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198"/>
  </bookViews>
  <sheets>
    <sheet name="Лист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314174037232846E-2"/>
          <c:y val="4.4293015332197615E-2"/>
          <c:w val="0.81977521937530518"/>
          <c:h val="0.87904599659284499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4586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cat>
            <c:numRef>
              <c:f>Лист1!$A$1:$A$11</c:f>
              <c:numCache>
                <c:formatCode>General</c:formatCode>
                <c:ptCount val="11"/>
                <c:pt idx="0">
                  <c:v>0.30000000000000004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</c:numCache>
            </c:numRef>
          </c:cat>
          <c:val>
            <c:numRef>
              <c:f>Лист1!$B$1:$B$11</c:f>
              <c:numCache>
                <c:formatCode>General</c:formatCode>
                <c:ptCount val="11"/>
                <c:pt idx="0">
                  <c:v>5</c:v>
                </c:pt>
                <c:pt idx="1">
                  <c:v>5.4</c:v>
                </c:pt>
                <c:pt idx="2">
                  <c:v>5.8</c:v>
                </c:pt>
                <c:pt idx="3">
                  <c:v>6.2</c:v>
                </c:pt>
                <c:pt idx="4">
                  <c:v>6.6</c:v>
                </c:pt>
                <c:pt idx="5">
                  <c:v>7</c:v>
                </c:pt>
                <c:pt idx="6">
                  <c:v>7.6</c:v>
                </c:pt>
                <c:pt idx="7">
                  <c:v>8.1999999999999993</c:v>
                </c:pt>
                <c:pt idx="8">
                  <c:v>8.8000000000000007</c:v>
                </c:pt>
                <c:pt idx="9">
                  <c:v>9.4</c:v>
                </c:pt>
                <c:pt idx="10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20000"/>
        <c:axId val="74721920"/>
      </c:lineChart>
      <c:catAx>
        <c:axId val="74720000"/>
        <c:scaling>
          <c:orientation val="minMax"/>
        </c:scaling>
        <c:delete val="0"/>
        <c:axPos val="b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minorGridlines>
          <c:spPr>
            <a:ln w="3175">
              <a:solidFill>
                <a:srgbClr val="B3B3B3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74721920"/>
        <c:crossesAt val="1"/>
        <c:auto val="1"/>
        <c:lblAlgn val="ctr"/>
        <c:lblOffset val="100"/>
        <c:tickLblSkip val="1"/>
        <c:tickMarkSkip val="1"/>
        <c:noMultiLvlLbl val="0"/>
      </c:catAx>
      <c:valAx>
        <c:axId val="74721920"/>
        <c:scaling>
          <c:orientation val="minMax"/>
          <c:max val="13"/>
          <c:min val="1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minorGridlines>
          <c:spPr>
            <a:ln w="3175">
              <a:solidFill>
                <a:srgbClr val="B3B3B3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74720000"/>
        <c:crossesAt val="1"/>
        <c:crossBetween val="midCat"/>
        <c:majorUnit val="1"/>
        <c:minorUnit val="0.1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37852392304585"/>
          <c:y val="0.46507666098807493"/>
          <c:w val="8.8861130649842246E-2"/>
          <c:h val="3.747870528109029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0</xdr:rowOff>
    </xdr:from>
    <xdr:to>
      <xdr:col>12</xdr:col>
      <xdr:colOff>685800</xdr:colOff>
      <xdr:row>34</xdr:row>
      <xdr:rowOff>85725</xdr:rowOff>
    </xdr:to>
    <xdr:graphicFrame macro="">
      <xdr:nvGraphicFramePr>
        <xdr:cNvPr id="1025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0.05118</cdr:x>
      <cdr:y>0.9217</cdr:y>
    </cdr:from>
    <cdr:to>
      <cdr:x>0.05118</cdr:x>
      <cdr:y>0.9217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3176" y="5165363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0.05118</cdr:x>
      <cdr:y>0.9217</cdr:y>
    </cdr:from>
    <cdr:to>
      <cdr:x>0.05118</cdr:x>
      <cdr:y>0.9217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3176" y="5165363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0.05118</cdr:x>
      <cdr:y>0.9217</cdr:y>
    </cdr:from>
    <cdr:to>
      <cdr:x>0.05118</cdr:x>
      <cdr:y>0.9217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3176" y="5165363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0.05118</cdr:x>
      <cdr:y>0.9217</cdr:y>
    </cdr:from>
    <cdr:to>
      <cdr:x>0.05118</cdr:x>
      <cdr:y>0.9217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3176" y="5165363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0.05118</cdr:x>
      <cdr:y>0.9217</cdr:y>
    </cdr:from>
    <cdr:to>
      <cdr:x>0.05118</cdr:x>
      <cdr:y>0.9217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3176" y="5165363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0.05118</cdr:x>
      <cdr:y>0.9217</cdr:y>
    </cdr:from>
    <cdr:to>
      <cdr:x>0.05118</cdr:x>
      <cdr:y>0.9217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3176" y="5165363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0.05118</cdr:x>
      <cdr:y>0.9217</cdr:y>
    </cdr:from>
    <cdr:to>
      <cdr:x>0.05118</cdr:x>
      <cdr:y>0.9217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3176" y="5165363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0.05118</cdr:x>
      <cdr:y>0.9217</cdr:y>
    </cdr:from>
    <cdr:to>
      <cdr:x>0.05118</cdr:x>
      <cdr:y>0.9217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3176" y="5165363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0.05118</cdr:x>
      <cdr:y>0.9217</cdr:y>
    </cdr:from>
    <cdr:to>
      <cdr:x>0.05118</cdr:x>
      <cdr:y>0.9217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3176" y="5165363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0.05118</cdr:x>
      <cdr:y>0.9217</cdr:y>
    </cdr:from>
    <cdr:to>
      <cdr:x>0.05118</cdr:x>
      <cdr:y>0.9217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3176" y="5165363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0.05118</cdr:x>
      <cdr:y>0.9217</cdr:y>
    </cdr:from>
    <cdr:to>
      <cdr:x>0.05118</cdr:x>
      <cdr:y>0.9217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3176" y="5165363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1" sqref="B11"/>
    </sheetView>
  </sheetViews>
  <sheetFormatPr defaultColWidth="11.5703125" defaultRowHeight="12.75" x14ac:dyDescent="0.2"/>
  <sheetData>
    <row r="1" spans="1:2" x14ac:dyDescent="0.2">
      <c r="A1" s="1">
        <v>0.30000000000000004</v>
      </c>
      <c r="B1" s="1">
        <v>5</v>
      </c>
    </row>
    <row r="2" spans="1:2" x14ac:dyDescent="0.2">
      <c r="A2" s="1">
        <v>0.32</v>
      </c>
      <c r="B2" s="1">
        <v>5.4</v>
      </c>
    </row>
    <row r="3" spans="1:2" x14ac:dyDescent="0.2">
      <c r="A3" s="1">
        <v>0.34</v>
      </c>
      <c r="B3" s="1">
        <v>5.8</v>
      </c>
    </row>
    <row r="4" spans="1:2" x14ac:dyDescent="0.2">
      <c r="A4" s="1">
        <v>0.36</v>
      </c>
      <c r="B4" s="1">
        <v>6.2</v>
      </c>
    </row>
    <row r="5" spans="1:2" x14ac:dyDescent="0.2">
      <c r="A5" s="1">
        <v>0.38</v>
      </c>
      <c r="B5" s="1">
        <v>6.6</v>
      </c>
    </row>
    <row r="6" spans="1:2" x14ac:dyDescent="0.2">
      <c r="A6" s="1">
        <v>0.4</v>
      </c>
      <c r="B6" s="1">
        <v>7</v>
      </c>
    </row>
    <row r="7" spans="1:2" x14ac:dyDescent="0.2">
      <c r="A7" s="1">
        <v>0.42</v>
      </c>
      <c r="B7" s="1">
        <v>7.6</v>
      </c>
    </row>
    <row r="8" spans="1:2" x14ac:dyDescent="0.2">
      <c r="A8" s="1">
        <v>0.44</v>
      </c>
      <c r="B8" s="1">
        <v>8.1999999999999993</v>
      </c>
    </row>
    <row r="9" spans="1:2" x14ac:dyDescent="0.2">
      <c r="A9" s="1">
        <v>0.46</v>
      </c>
      <c r="B9" s="1">
        <v>8.8000000000000007</v>
      </c>
    </row>
    <row r="10" spans="1:2" x14ac:dyDescent="0.2">
      <c r="A10" s="1">
        <v>0.48</v>
      </c>
      <c r="B10" s="1">
        <v>9.4</v>
      </c>
    </row>
    <row r="11" spans="1:2" x14ac:dyDescent="0.2">
      <c r="A11" s="1">
        <v>0.5</v>
      </c>
      <c r="B11" s="1">
        <v>10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pilot</dc:creator>
  <cp:lastModifiedBy>pilot</cp:lastModifiedBy>
  <dcterms:created xsi:type="dcterms:W3CDTF">2013-12-05T14:10:50Z</dcterms:created>
  <dcterms:modified xsi:type="dcterms:W3CDTF">2013-12-05T14:10:50Z</dcterms:modified>
</cp:coreProperties>
</file>