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9bdaffc5c10e396b/Desktop/"/>
    </mc:Choice>
  </mc:AlternateContent>
  <xr:revisionPtr revIDLastSave="27" documentId="11_AD4DB114E441178AC67DF406FE92E3C0683EDF18" xr6:coauthVersionLast="46" xr6:coauthVersionMax="46" xr10:uidLastSave="{5BBD63E4-8211-4A0A-92C8-0AA1794AA962}"/>
  <bookViews>
    <workbookView xWindow="-108" yWindow="-108" windowWidth="23256" windowHeight="12576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<sst xmlns="http://schemas.openxmlformats.org/spreadsheetml/2006/main" count="9" uniqueCount="9">
  <si>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 xml:space="preserve">Length </t>
  </si>
  <si>
    <t>Column1</t>
  </si>
  <si>
    <t>Column3</t>
  </si>
  <si>
    <t>Column5</t>
  </si>
  <si>
    <t>Column6</t>
  </si>
  <si>
    <t>Column7</t>
  </si>
  <si>
    <t>Column8</t>
  </si>
  <si>
    <t>Recursive</t>
  </si>
  <si>
    <t>Iterative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</si>
</sst>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158092738407697"/>
          <c:y val="0.12946813939924176"/>
          <c:w val="0.83953018372703414"/>
          <c:h val="0.60250765529308836"/>
        </c:manualLayout>
      </c:layout>
      <c:lineChart>
        <c:grouping val="standard"/>
        <c:varyColors val="0"/>
        <c:ser>
          <c:idx val="2"/>
          <c:order val="2"/>
          <c:tx>
            <c:v>Recursive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Tabelle1!$A$2:$A$1001</c:f>
              <c:numCache>
                <c:formatCode>General</c:formatCode>
                <c:ptCount val="100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Tabelle1!$D$2:$D$1001</c:f>
              <c:numCache>
                <c:formatCode>General</c:formatCode>
                <c:ptCount val="1000"/>
                <c:pt idx="1">
                  <c:v>2800</c:v>
                </c:pt>
                <c:pt idx="2">
                  <c:v>35600</c:v>
                </c:pt>
                <c:pt idx="3">
                  <c:v>7600</c:v>
                </c:pt>
                <c:pt idx="4">
                  <c:v>8500</c:v>
                </c:pt>
                <c:pt idx="5">
                  <c:v>7500</c:v>
                </c:pt>
                <c:pt idx="6">
                  <c:v>10000</c:v>
                </c:pt>
                <c:pt idx="7">
                  <c:v>9900</c:v>
                </c:pt>
                <c:pt idx="8">
                  <c:v>12300</c:v>
                </c:pt>
                <c:pt idx="9">
                  <c:v>14900</c:v>
                </c:pt>
                <c:pt idx="10">
                  <c:v>16500</c:v>
                </c:pt>
                <c:pt idx="11">
                  <c:v>33700</c:v>
                </c:pt>
                <c:pt idx="12">
                  <c:v>29000</c:v>
                </c:pt>
                <c:pt idx="13">
                  <c:v>18900</c:v>
                </c:pt>
                <c:pt idx="14">
                  <c:v>19400</c:v>
                </c:pt>
                <c:pt idx="15">
                  <c:v>34600</c:v>
                </c:pt>
                <c:pt idx="16">
                  <c:v>44000</c:v>
                </c:pt>
                <c:pt idx="17">
                  <c:v>28100</c:v>
                </c:pt>
                <c:pt idx="18">
                  <c:v>13300</c:v>
                </c:pt>
                <c:pt idx="19">
                  <c:v>22900</c:v>
                </c:pt>
                <c:pt idx="20">
                  <c:v>24000</c:v>
                </c:pt>
                <c:pt idx="21">
                  <c:v>26400</c:v>
                </c:pt>
                <c:pt idx="22">
                  <c:v>14800</c:v>
                </c:pt>
                <c:pt idx="23">
                  <c:v>25300</c:v>
                </c:pt>
                <c:pt idx="24">
                  <c:v>16900</c:v>
                </c:pt>
                <c:pt idx="25">
                  <c:v>23600</c:v>
                </c:pt>
                <c:pt idx="26">
                  <c:v>24300</c:v>
                </c:pt>
                <c:pt idx="27">
                  <c:v>13600</c:v>
                </c:pt>
                <c:pt idx="28">
                  <c:v>29400</c:v>
                </c:pt>
                <c:pt idx="29">
                  <c:v>27600</c:v>
                </c:pt>
                <c:pt idx="30">
                  <c:v>8200</c:v>
                </c:pt>
                <c:pt idx="31">
                  <c:v>25500</c:v>
                </c:pt>
                <c:pt idx="32">
                  <c:v>13600</c:v>
                </c:pt>
                <c:pt idx="33">
                  <c:v>10800</c:v>
                </c:pt>
                <c:pt idx="34">
                  <c:v>34200</c:v>
                </c:pt>
                <c:pt idx="35">
                  <c:v>6600</c:v>
                </c:pt>
                <c:pt idx="36">
                  <c:v>15800</c:v>
                </c:pt>
                <c:pt idx="37">
                  <c:v>5100</c:v>
                </c:pt>
                <c:pt idx="38">
                  <c:v>7900</c:v>
                </c:pt>
                <c:pt idx="39">
                  <c:v>5900</c:v>
                </c:pt>
                <c:pt idx="40">
                  <c:v>7200</c:v>
                </c:pt>
                <c:pt idx="41">
                  <c:v>5900</c:v>
                </c:pt>
                <c:pt idx="42">
                  <c:v>6800</c:v>
                </c:pt>
                <c:pt idx="43">
                  <c:v>9000</c:v>
                </c:pt>
                <c:pt idx="44">
                  <c:v>9400</c:v>
                </c:pt>
                <c:pt idx="45">
                  <c:v>9200</c:v>
                </c:pt>
                <c:pt idx="46">
                  <c:v>15000</c:v>
                </c:pt>
                <c:pt idx="47">
                  <c:v>16000</c:v>
                </c:pt>
                <c:pt idx="48">
                  <c:v>22800</c:v>
                </c:pt>
                <c:pt idx="49">
                  <c:v>7900</c:v>
                </c:pt>
                <c:pt idx="50">
                  <c:v>13500</c:v>
                </c:pt>
                <c:pt idx="51">
                  <c:v>11000</c:v>
                </c:pt>
                <c:pt idx="52">
                  <c:v>7900</c:v>
                </c:pt>
                <c:pt idx="53">
                  <c:v>6700</c:v>
                </c:pt>
                <c:pt idx="54">
                  <c:v>9700</c:v>
                </c:pt>
                <c:pt idx="55">
                  <c:v>7600</c:v>
                </c:pt>
                <c:pt idx="56">
                  <c:v>9300</c:v>
                </c:pt>
                <c:pt idx="57">
                  <c:v>7100</c:v>
                </c:pt>
                <c:pt idx="58">
                  <c:v>6900</c:v>
                </c:pt>
                <c:pt idx="59">
                  <c:v>6200</c:v>
                </c:pt>
                <c:pt idx="60">
                  <c:v>6600</c:v>
                </c:pt>
                <c:pt idx="61">
                  <c:v>11200</c:v>
                </c:pt>
                <c:pt idx="62">
                  <c:v>8400</c:v>
                </c:pt>
                <c:pt idx="63">
                  <c:v>10100</c:v>
                </c:pt>
                <c:pt idx="64">
                  <c:v>379200</c:v>
                </c:pt>
                <c:pt idx="65">
                  <c:v>9300</c:v>
                </c:pt>
                <c:pt idx="66">
                  <c:v>9500</c:v>
                </c:pt>
                <c:pt idx="67">
                  <c:v>8100</c:v>
                </c:pt>
                <c:pt idx="68">
                  <c:v>13500</c:v>
                </c:pt>
                <c:pt idx="69">
                  <c:v>7900</c:v>
                </c:pt>
                <c:pt idx="70">
                  <c:v>16400</c:v>
                </c:pt>
                <c:pt idx="71">
                  <c:v>12100</c:v>
                </c:pt>
                <c:pt idx="72">
                  <c:v>12300</c:v>
                </c:pt>
                <c:pt idx="73">
                  <c:v>10800</c:v>
                </c:pt>
                <c:pt idx="74">
                  <c:v>24500</c:v>
                </c:pt>
                <c:pt idx="75">
                  <c:v>35900</c:v>
                </c:pt>
                <c:pt idx="76">
                  <c:v>43600</c:v>
                </c:pt>
                <c:pt idx="77">
                  <c:v>27500</c:v>
                </c:pt>
                <c:pt idx="78">
                  <c:v>14100</c:v>
                </c:pt>
                <c:pt idx="79">
                  <c:v>15300</c:v>
                </c:pt>
                <c:pt idx="80">
                  <c:v>24100</c:v>
                </c:pt>
                <c:pt idx="81">
                  <c:v>21600</c:v>
                </c:pt>
                <c:pt idx="82">
                  <c:v>17200</c:v>
                </c:pt>
                <c:pt idx="83">
                  <c:v>15200</c:v>
                </c:pt>
                <c:pt idx="84">
                  <c:v>24100</c:v>
                </c:pt>
                <c:pt idx="85">
                  <c:v>25600</c:v>
                </c:pt>
                <c:pt idx="86">
                  <c:v>22600</c:v>
                </c:pt>
                <c:pt idx="87">
                  <c:v>39300</c:v>
                </c:pt>
                <c:pt idx="88">
                  <c:v>16500</c:v>
                </c:pt>
                <c:pt idx="89">
                  <c:v>14100</c:v>
                </c:pt>
                <c:pt idx="90">
                  <c:v>14800</c:v>
                </c:pt>
                <c:pt idx="91">
                  <c:v>14800</c:v>
                </c:pt>
                <c:pt idx="92">
                  <c:v>11700</c:v>
                </c:pt>
                <c:pt idx="93">
                  <c:v>15600</c:v>
                </c:pt>
                <c:pt idx="94">
                  <c:v>21100</c:v>
                </c:pt>
                <c:pt idx="95">
                  <c:v>15200</c:v>
                </c:pt>
                <c:pt idx="96">
                  <c:v>11400</c:v>
                </c:pt>
                <c:pt idx="97">
                  <c:v>14100</c:v>
                </c:pt>
                <c:pt idx="98">
                  <c:v>11600</c:v>
                </c:pt>
                <c:pt idx="99">
                  <c:v>9900</c:v>
                </c:pt>
                <c:pt idx="100">
                  <c:v>14800</c:v>
                </c:pt>
                <c:pt idx="101">
                  <c:v>21500</c:v>
                </c:pt>
                <c:pt idx="102">
                  <c:v>17800</c:v>
                </c:pt>
                <c:pt idx="103">
                  <c:v>21100</c:v>
                </c:pt>
                <c:pt idx="104">
                  <c:v>24600</c:v>
                </c:pt>
                <c:pt idx="105">
                  <c:v>47200</c:v>
                </c:pt>
                <c:pt idx="106">
                  <c:v>52900</c:v>
                </c:pt>
                <c:pt idx="107">
                  <c:v>18700</c:v>
                </c:pt>
                <c:pt idx="108">
                  <c:v>11700</c:v>
                </c:pt>
                <c:pt idx="109">
                  <c:v>20600</c:v>
                </c:pt>
                <c:pt idx="110">
                  <c:v>17900</c:v>
                </c:pt>
                <c:pt idx="111">
                  <c:v>24200</c:v>
                </c:pt>
                <c:pt idx="112">
                  <c:v>28800</c:v>
                </c:pt>
                <c:pt idx="113">
                  <c:v>14300</c:v>
                </c:pt>
                <c:pt idx="114">
                  <c:v>16500</c:v>
                </c:pt>
                <c:pt idx="115">
                  <c:v>20100</c:v>
                </c:pt>
                <c:pt idx="116">
                  <c:v>13900</c:v>
                </c:pt>
                <c:pt idx="117">
                  <c:v>16000</c:v>
                </c:pt>
                <c:pt idx="118">
                  <c:v>18700</c:v>
                </c:pt>
                <c:pt idx="119">
                  <c:v>22000</c:v>
                </c:pt>
                <c:pt idx="120">
                  <c:v>13100</c:v>
                </c:pt>
                <c:pt idx="121">
                  <c:v>13200</c:v>
                </c:pt>
                <c:pt idx="122">
                  <c:v>16800</c:v>
                </c:pt>
                <c:pt idx="123">
                  <c:v>21500</c:v>
                </c:pt>
                <c:pt idx="124">
                  <c:v>20200</c:v>
                </c:pt>
                <c:pt idx="125">
                  <c:v>22800</c:v>
                </c:pt>
                <c:pt idx="126">
                  <c:v>83000</c:v>
                </c:pt>
                <c:pt idx="127">
                  <c:v>38200</c:v>
                </c:pt>
                <c:pt idx="128">
                  <c:v>26600</c:v>
                </c:pt>
                <c:pt idx="129">
                  <c:v>29300</c:v>
                </c:pt>
                <c:pt idx="130">
                  <c:v>14700</c:v>
                </c:pt>
                <c:pt idx="131">
                  <c:v>33000</c:v>
                </c:pt>
                <c:pt idx="132">
                  <c:v>29500</c:v>
                </c:pt>
                <c:pt idx="133">
                  <c:v>15200</c:v>
                </c:pt>
                <c:pt idx="134">
                  <c:v>15700</c:v>
                </c:pt>
                <c:pt idx="135">
                  <c:v>14800</c:v>
                </c:pt>
                <c:pt idx="136">
                  <c:v>15600</c:v>
                </c:pt>
                <c:pt idx="137">
                  <c:v>14900</c:v>
                </c:pt>
                <c:pt idx="138">
                  <c:v>14900</c:v>
                </c:pt>
                <c:pt idx="139">
                  <c:v>19400</c:v>
                </c:pt>
                <c:pt idx="140">
                  <c:v>15600</c:v>
                </c:pt>
                <c:pt idx="141">
                  <c:v>36200</c:v>
                </c:pt>
                <c:pt idx="142">
                  <c:v>41900</c:v>
                </c:pt>
                <c:pt idx="143">
                  <c:v>21600</c:v>
                </c:pt>
                <c:pt idx="144">
                  <c:v>16800</c:v>
                </c:pt>
                <c:pt idx="145">
                  <c:v>30300</c:v>
                </c:pt>
                <c:pt idx="146">
                  <c:v>25900</c:v>
                </c:pt>
                <c:pt idx="147">
                  <c:v>18000</c:v>
                </c:pt>
                <c:pt idx="148">
                  <c:v>15500</c:v>
                </c:pt>
                <c:pt idx="149">
                  <c:v>16000</c:v>
                </c:pt>
                <c:pt idx="150">
                  <c:v>21100</c:v>
                </c:pt>
                <c:pt idx="151">
                  <c:v>21100</c:v>
                </c:pt>
                <c:pt idx="152">
                  <c:v>29500</c:v>
                </c:pt>
                <c:pt idx="153">
                  <c:v>17000</c:v>
                </c:pt>
                <c:pt idx="154">
                  <c:v>14700</c:v>
                </c:pt>
                <c:pt idx="155">
                  <c:v>16900</c:v>
                </c:pt>
                <c:pt idx="156">
                  <c:v>28500</c:v>
                </c:pt>
                <c:pt idx="157">
                  <c:v>26300</c:v>
                </c:pt>
                <c:pt idx="158">
                  <c:v>26500</c:v>
                </c:pt>
                <c:pt idx="159">
                  <c:v>35200</c:v>
                </c:pt>
                <c:pt idx="160">
                  <c:v>27700</c:v>
                </c:pt>
                <c:pt idx="161">
                  <c:v>23600</c:v>
                </c:pt>
                <c:pt idx="162">
                  <c:v>63800</c:v>
                </c:pt>
                <c:pt idx="163">
                  <c:v>49000</c:v>
                </c:pt>
                <c:pt idx="164">
                  <c:v>34500</c:v>
                </c:pt>
                <c:pt idx="165">
                  <c:v>36500</c:v>
                </c:pt>
                <c:pt idx="166">
                  <c:v>146500</c:v>
                </c:pt>
                <c:pt idx="167">
                  <c:v>28700</c:v>
                </c:pt>
                <c:pt idx="168">
                  <c:v>22200</c:v>
                </c:pt>
                <c:pt idx="169">
                  <c:v>24000</c:v>
                </c:pt>
                <c:pt idx="170">
                  <c:v>22300</c:v>
                </c:pt>
                <c:pt idx="171">
                  <c:v>21800</c:v>
                </c:pt>
                <c:pt idx="172">
                  <c:v>16300</c:v>
                </c:pt>
                <c:pt idx="173">
                  <c:v>18600</c:v>
                </c:pt>
                <c:pt idx="174">
                  <c:v>26200</c:v>
                </c:pt>
                <c:pt idx="175">
                  <c:v>17300</c:v>
                </c:pt>
                <c:pt idx="176">
                  <c:v>23300</c:v>
                </c:pt>
                <c:pt idx="177">
                  <c:v>17600</c:v>
                </c:pt>
                <c:pt idx="178">
                  <c:v>17600</c:v>
                </c:pt>
                <c:pt idx="179">
                  <c:v>17200</c:v>
                </c:pt>
                <c:pt idx="180">
                  <c:v>37700</c:v>
                </c:pt>
                <c:pt idx="181">
                  <c:v>17100</c:v>
                </c:pt>
                <c:pt idx="182">
                  <c:v>25400</c:v>
                </c:pt>
                <c:pt idx="183">
                  <c:v>28000</c:v>
                </c:pt>
                <c:pt idx="184">
                  <c:v>19800</c:v>
                </c:pt>
                <c:pt idx="185">
                  <c:v>17500</c:v>
                </c:pt>
                <c:pt idx="186">
                  <c:v>18800</c:v>
                </c:pt>
                <c:pt idx="187">
                  <c:v>17900</c:v>
                </c:pt>
                <c:pt idx="188">
                  <c:v>19500</c:v>
                </c:pt>
                <c:pt idx="189">
                  <c:v>17900</c:v>
                </c:pt>
                <c:pt idx="190">
                  <c:v>19100</c:v>
                </c:pt>
                <c:pt idx="191">
                  <c:v>17600</c:v>
                </c:pt>
                <c:pt idx="192">
                  <c:v>18400</c:v>
                </c:pt>
                <c:pt idx="193">
                  <c:v>29800</c:v>
                </c:pt>
                <c:pt idx="194">
                  <c:v>27300</c:v>
                </c:pt>
                <c:pt idx="195">
                  <c:v>27000</c:v>
                </c:pt>
                <c:pt idx="196">
                  <c:v>27800</c:v>
                </c:pt>
                <c:pt idx="197">
                  <c:v>20600</c:v>
                </c:pt>
                <c:pt idx="198">
                  <c:v>19300</c:v>
                </c:pt>
                <c:pt idx="199">
                  <c:v>24200</c:v>
                </c:pt>
                <c:pt idx="200">
                  <c:v>30600</c:v>
                </c:pt>
                <c:pt idx="201">
                  <c:v>34500</c:v>
                </c:pt>
                <c:pt idx="202">
                  <c:v>23100</c:v>
                </c:pt>
                <c:pt idx="203">
                  <c:v>29000</c:v>
                </c:pt>
                <c:pt idx="204">
                  <c:v>78000</c:v>
                </c:pt>
                <c:pt idx="205">
                  <c:v>48600</c:v>
                </c:pt>
                <c:pt idx="206">
                  <c:v>41200</c:v>
                </c:pt>
                <c:pt idx="207">
                  <c:v>65700</c:v>
                </c:pt>
                <c:pt idx="208">
                  <c:v>72400</c:v>
                </c:pt>
                <c:pt idx="209">
                  <c:v>32500</c:v>
                </c:pt>
                <c:pt idx="210">
                  <c:v>41800</c:v>
                </c:pt>
                <c:pt idx="211">
                  <c:v>32900</c:v>
                </c:pt>
                <c:pt idx="212">
                  <c:v>35900</c:v>
                </c:pt>
                <c:pt idx="213">
                  <c:v>37300</c:v>
                </c:pt>
                <c:pt idx="214">
                  <c:v>32000</c:v>
                </c:pt>
                <c:pt idx="215">
                  <c:v>39300</c:v>
                </c:pt>
                <c:pt idx="216">
                  <c:v>30000</c:v>
                </c:pt>
                <c:pt idx="217">
                  <c:v>51900</c:v>
                </c:pt>
                <c:pt idx="218">
                  <c:v>66300</c:v>
                </c:pt>
                <c:pt idx="219">
                  <c:v>49400</c:v>
                </c:pt>
                <c:pt idx="220">
                  <c:v>27800</c:v>
                </c:pt>
                <c:pt idx="221">
                  <c:v>27400</c:v>
                </c:pt>
                <c:pt idx="222">
                  <c:v>18700</c:v>
                </c:pt>
                <c:pt idx="223">
                  <c:v>28000</c:v>
                </c:pt>
                <c:pt idx="224">
                  <c:v>32500</c:v>
                </c:pt>
                <c:pt idx="225">
                  <c:v>24500</c:v>
                </c:pt>
                <c:pt idx="226">
                  <c:v>29500</c:v>
                </c:pt>
                <c:pt idx="227">
                  <c:v>19800</c:v>
                </c:pt>
                <c:pt idx="228">
                  <c:v>18700</c:v>
                </c:pt>
                <c:pt idx="229">
                  <c:v>19100</c:v>
                </c:pt>
                <c:pt idx="230">
                  <c:v>30200</c:v>
                </c:pt>
                <c:pt idx="231">
                  <c:v>19800</c:v>
                </c:pt>
                <c:pt idx="232">
                  <c:v>28600</c:v>
                </c:pt>
                <c:pt idx="233">
                  <c:v>22300</c:v>
                </c:pt>
                <c:pt idx="234">
                  <c:v>20200</c:v>
                </c:pt>
                <c:pt idx="235">
                  <c:v>23300</c:v>
                </c:pt>
                <c:pt idx="236">
                  <c:v>31200</c:v>
                </c:pt>
                <c:pt idx="237">
                  <c:v>24500</c:v>
                </c:pt>
                <c:pt idx="238">
                  <c:v>20500</c:v>
                </c:pt>
                <c:pt idx="239">
                  <c:v>25200</c:v>
                </c:pt>
                <c:pt idx="240">
                  <c:v>34200</c:v>
                </c:pt>
                <c:pt idx="241">
                  <c:v>19100</c:v>
                </c:pt>
                <c:pt idx="242">
                  <c:v>19700</c:v>
                </c:pt>
                <c:pt idx="243">
                  <c:v>31700</c:v>
                </c:pt>
                <c:pt idx="244">
                  <c:v>26300</c:v>
                </c:pt>
                <c:pt idx="245">
                  <c:v>32500</c:v>
                </c:pt>
                <c:pt idx="246">
                  <c:v>35200</c:v>
                </c:pt>
                <c:pt idx="247">
                  <c:v>54400</c:v>
                </c:pt>
                <c:pt idx="248">
                  <c:v>89700</c:v>
                </c:pt>
                <c:pt idx="249">
                  <c:v>55900</c:v>
                </c:pt>
                <c:pt idx="250">
                  <c:v>28200</c:v>
                </c:pt>
                <c:pt idx="251">
                  <c:v>37200</c:v>
                </c:pt>
                <c:pt idx="252">
                  <c:v>32200</c:v>
                </c:pt>
                <c:pt idx="253">
                  <c:v>41200</c:v>
                </c:pt>
                <c:pt idx="254">
                  <c:v>41400</c:v>
                </c:pt>
                <c:pt idx="255">
                  <c:v>30800</c:v>
                </c:pt>
                <c:pt idx="256">
                  <c:v>27700</c:v>
                </c:pt>
                <c:pt idx="257">
                  <c:v>35600</c:v>
                </c:pt>
                <c:pt idx="258">
                  <c:v>26000</c:v>
                </c:pt>
                <c:pt idx="259">
                  <c:v>23200</c:v>
                </c:pt>
                <c:pt idx="260">
                  <c:v>23400</c:v>
                </c:pt>
                <c:pt idx="261">
                  <c:v>36500</c:v>
                </c:pt>
                <c:pt idx="262">
                  <c:v>28300</c:v>
                </c:pt>
                <c:pt idx="263">
                  <c:v>26200</c:v>
                </c:pt>
                <c:pt idx="264">
                  <c:v>30300</c:v>
                </c:pt>
                <c:pt idx="265">
                  <c:v>22600</c:v>
                </c:pt>
                <c:pt idx="266">
                  <c:v>23600</c:v>
                </c:pt>
                <c:pt idx="267">
                  <c:v>34200</c:v>
                </c:pt>
                <c:pt idx="268">
                  <c:v>25300</c:v>
                </c:pt>
                <c:pt idx="269">
                  <c:v>25500</c:v>
                </c:pt>
                <c:pt idx="270">
                  <c:v>26200</c:v>
                </c:pt>
                <c:pt idx="271">
                  <c:v>23200</c:v>
                </c:pt>
                <c:pt idx="272">
                  <c:v>28100</c:v>
                </c:pt>
                <c:pt idx="273">
                  <c:v>22600</c:v>
                </c:pt>
                <c:pt idx="274">
                  <c:v>23900</c:v>
                </c:pt>
                <c:pt idx="275">
                  <c:v>22600</c:v>
                </c:pt>
                <c:pt idx="276">
                  <c:v>31700</c:v>
                </c:pt>
                <c:pt idx="277">
                  <c:v>30700</c:v>
                </c:pt>
                <c:pt idx="278">
                  <c:v>25800</c:v>
                </c:pt>
                <c:pt idx="279">
                  <c:v>25300</c:v>
                </c:pt>
                <c:pt idx="280">
                  <c:v>23000</c:v>
                </c:pt>
                <c:pt idx="281">
                  <c:v>25300</c:v>
                </c:pt>
                <c:pt idx="282">
                  <c:v>23600</c:v>
                </c:pt>
                <c:pt idx="283">
                  <c:v>23600</c:v>
                </c:pt>
                <c:pt idx="284">
                  <c:v>26700</c:v>
                </c:pt>
                <c:pt idx="285">
                  <c:v>24500</c:v>
                </c:pt>
                <c:pt idx="286">
                  <c:v>42200</c:v>
                </c:pt>
                <c:pt idx="287">
                  <c:v>60000</c:v>
                </c:pt>
                <c:pt idx="288">
                  <c:v>25400</c:v>
                </c:pt>
                <c:pt idx="289">
                  <c:v>32400</c:v>
                </c:pt>
                <c:pt idx="290">
                  <c:v>94100</c:v>
                </c:pt>
                <c:pt idx="291">
                  <c:v>42700</c:v>
                </c:pt>
                <c:pt idx="292">
                  <c:v>24300</c:v>
                </c:pt>
                <c:pt idx="293">
                  <c:v>25300</c:v>
                </c:pt>
                <c:pt idx="294">
                  <c:v>40400</c:v>
                </c:pt>
                <c:pt idx="295">
                  <c:v>49600</c:v>
                </c:pt>
                <c:pt idx="296">
                  <c:v>34200</c:v>
                </c:pt>
                <c:pt idx="297">
                  <c:v>33000</c:v>
                </c:pt>
                <c:pt idx="298">
                  <c:v>26100</c:v>
                </c:pt>
                <c:pt idx="299">
                  <c:v>35000</c:v>
                </c:pt>
                <c:pt idx="300">
                  <c:v>35800</c:v>
                </c:pt>
                <c:pt idx="301">
                  <c:v>29800</c:v>
                </c:pt>
                <c:pt idx="302">
                  <c:v>27400</c:v>
                </c:pt>
                <c:pt idx="303">
                  <c:v>27100</c:v>
                </c:pt>
                <c:pt idx="304">
                  <c:v>40300</c:v>
                </c:pt>
                <c:pt idx="305">
                  <c:v>26900</c:v>
                </c:pt>
                <c:pt idx="306">
                  <c:v>27900</c:v>
                </c:pt>
                <c:pt idx="307">
                  <c:v>38100</c:v>
                </c:pt>
                <c:pt idx="308">
                  <c:v>41800</c:v>
                </c:pt>
                <c:pt idx="309">
                  <c:v>34800</c:v>
                </c:pt>
                <c:pt idx="310">
                  <c:v>32600</c:v>
                </c:pt>
                <c:pt idx="311">
                  <c:v>27100</c:v>
                </c:pt>
                <c:pt idx="312">
                  <c:v>28800</c:v>
                </c:pt>
                <c:pt idx="313">
                  <c:v>29100</c:v>
                </c:pt>
                <c:pt idx="314">
                  <c:v>42300</c:v>
                </c:pt>
                <c:pt idx="315">
                  <c:v>27100</c:v>
                </c:pt>
                <c:pt idx="316">
                  <c:v>28400</c:v>
                </c:pt>
                <c:pt idx="317">
                  <c:v>28000</c:v>
                </c:pt>
                <c:pt idx="318">
                  <c:v>27000</c:v>
                </c:pt>
                <c:pt idx="319">
                  <c:v>30000</c:v>
                </c:pt>
                <c:pt idx="320">
                  <c:v>32500</c:v>
                </c:pt>
                <c:pt idx="321">
                  <c:v>29700</c:v>
                </c:pt>
                <c:pt idx="322">
                  <c:v>29800</c:v>
                </c:pt>
                <c:pt idx="323">
                  <c:v>40100</c:v>
                </c:pt>
                <c:pt idx="324">
                  <c:v>35500</c:v>
                </c:pt>
                <c:pt idx="325">
                  <c:v>29200</c:v>
                </c:pt>
                <c:pt idx="326">
                  <c:v>28600</c:v>
                </c:pt>
                <c:pt idx="327">
                  <c:v>29800</c:v>
                </c:pt>
                <c:pt idx="328">
                  <c:v>44000</c:v>
                </c:pt>
                <c:pt idx="329">
                  <c:v>45800</c:v>
                </c:pt>
                <c:pt idx="330">
                  <c:v>43800</c:v>
                </c:pt>
                <c:pt idx="331">
                  <c:v>45000</c:v>
                </c:pt>
                <c:pt idx="332">
                  <c:v>92100</c:v>
                </c:pt>
                <c:pt idx="333">
                  <c:v>93800</c:v>
                </c:pt>
                <c:pt idx="334">
                  <c:v>30300</c:v>
                </c:pt>
                <c:pt idx="335">
                  <c:v>29300</c:v>
                </c:pt>
                <c:pt idx="336">
                  <c:v>35400</c:v>
                </c:pt>
                <c:pt idx="337">
                  <c:v>30500</c:v>
                </c:pt>
                <c:pt idx="338">
                  <c:v>50600</c:v>
                </c:pt>
                <c:pt idx="339">
                  <c:v>49300</c:v>
                </c:pt>
                <c:pt idx="340">
                  <c:v>53800</c:v>
                </c:pt>
                <c:pt idx="341">
                  <c:v>43900</c:v>
                </c:pt>
                <c:pt idx="342">
                  <c:v>31600</c:v>
                </c:pt>
                <c:pt idx="343">
                  <c:v>46400</c:v>
                </c:pt>
                <c:pt idx="344">
                  <c:v>31400</c:v>
                </c:pt>
                <c:pt idx="345">
                  <c:v>47400</c:v>
                </c:pt>
                <c:pt idx="346">
                  <c:v>43000</c:v>
                </c:pt>
                <c:pt idx="347">
                  <c:v>40400</c:v>
                </c:pt>
                <c:pt idx="348">
                  <c:v>41600</c:v>
                </c:pt>
                <c:pt idx="349">
                  <c:v>34300</c:v>
                </c:pt>
                <c:pt idx="350">
                  <c:v>32900</c:v>
                </c:pt>
                <c:pt idx="351">
                  <c:v>31300</c:v>
                </c:pt>
                <c:pt idx="352">
                  <c:v>30700</c:v>
                </c:pt>
                <c:pt idx="353">
                  <c:v>49900</c:v>
                </c:pt>
                <c:pt idx="354">
                  <c:v>33500</c:v>
                </c:pt>
                <c:pt idx="355">
                  <c:v>53500</c:v>
                </c:pt>
                <c:pt idx="356">
                  <c:v>40000</c:v>
                </c:pt>
                <c:pt idx="357">
                  <c:v>41800</c:v>
                </c:pt>
                <c:pt idx="358">
                  <c:v>39700</c:v>
                </c:pt>
                <c:pt idx="359">
                  <c:v>33000</c:v>
                </c:pt>
                <c:pt idx="360">
                  <c:v>32400</c:v>
                </c:pt>
                <c:pt idx="361">
                  <c:v>33000</c:v>
                </c:pt>
                <c:pt idx="362">
                  <c:v>35700</c:v>
                </c:pt>
                <c:pt idx="363">
                  <c:v>38200</c:v>
                </c:pt>
                <c:pt idx="364">
                  <c:v>33500</c:v>
                </c:pt>
                <c:pt idx="365">
                  <c:v>33700</c:v>
                </c:pt>
                <c:pt idx="366">
                  <c:v>45300</c:v>
                </c:pt>
                <c:pt idx="367">
                  <c:v>49700</c:v>
                </c:pt>
                <c:pt idx="368">
                  <c:v>52300</c:v>
                </c:pt>
                <c:pt idx="369">
                  <c:v>41400</c:v>
                </c:pt>
                <c:pt idx="370">
                  <c:v>50000</c:v>
                </c:pt>
                <c:pt idx="371">
                  <c:v>86600</c:v>
                </c:pt>
                <c:pt idx="372">
                  <c:v>78500</c:v>
                </c:pt>
                <c:pt idx="373">
                  <c:v>47500</c:v>
                </c:pt>
                <c:pt idx="374">
                  <c:v>169000</c:v>
                </c:pt>
                <c:pt idx="375">
                  <c:v>172400</c:v>
                </c:pt>
                <c:pt idx="376">
                  <c:v>46100</c:v>
                </c:pt>
                <c:pt idx="377">
                  <c:v>59900</c:v>
                </c:pt>
                <c:pt idx="378">
                  <c:v>39900</c:v>
                </c:pt>
                <c:pt idx="379">
                  <c:v>58500</c:v>
                </c:pt>
                <c:pt idx="380">
                  <c:v>46500</c:v>
                </c:pt>
                <c:pt idx="381">
                  <c:v>39300</c:v>
                </c:pt>
                <c:pt idx="382">
                  <c:v>53100</c:v>
                </c:pt>
                <c:pt idx="383">
                  <c:v>52700</c:v>
                </c:pt>
                <c:pt idx="384">
                  <c:v>56500</c:v>
                </c:pt>
                <c:pt idx="385">
                  <c:v>57300</c:v>
                </c:pt>
                <c:pt idx="386">
                  <c:v>73200</c:v>
                </c:pt>
                <c:pt idx="387">
                  <c:v>42400</c:v>
                </c:pt>
                <c:pt idx="388">
                  <c:v>38200</c:v>
                </c:pt>
                <c:pt idx="389">
                  <c:v>54500</c:v>
                </c:pt>
                <c:pt idx="390">
                  <c:v>46500</c:v>
                </c:pt>
                <c:pt idx="391">
                  <c:v>59900</c:v>
                </c:pt>
                <c:pt idx="392">
                  <c:v>54200</c:v>
                </c:pt>
                <c:pt idx="393">
                  <c:v>43300</c:v>
                </c:pt>
                <c:pt idx="394">
                  <c:v>34900</c:v>
                </c:pt>
                <c:pt idx="395">
                  <c:v>38800</c:v>
                </c:pt>
                <c:pt idx="396">
                  <c:v>38700</c:v>
                </c:pt>
                <c:pt idx="397">
                  <c:v>37400</c:v>
                </c:pt>
                <c:pt idx="398">
                  <c:v>40600</c:v>
                </c:pt>
                <c:pt idx="399">
                  <c:v>44600</c:v>
                </c:pt>
                <c:pt idx="400">
                  <c:v>52900</c:v>
                </c:pt>
                <c:pt idx="401">
                  <c:v>51200</c:v>
                </c:pt>
                <c:pt idx="402">
                  <c:v>43300</c:v>
                </c:pt>
                <c:pt idx="403">
                  <c:v>38000</c:v>
                </c:pt>
                <c:pt idx="404">
                  <c:v>48100</c:v>
                </c:pt>
                <c:pt idx="405">
                  <c:v>39200</c:v>
                </c:pt>
                <c:pt idx="406">
                  <c:v>44400</c:v>
                </c:pt>
                <c:pt idx="407">
                  <c:v>51700</c:v>
                </c:pt>
                <c:pt idx="408">
                  <c:v>43400</c:v>
                </c:pt>
                <c:pt idx="409">
                  <c:v>41600</c:v>
                </c:pt>
                <c:pt idx="410">
                  <c:v>83300</c:v>
                </c:pt>
                <c:pt idx="411">
                  <c:v>41400</c:v>
                </c:pt>
                <c:pt idx="412">
                  <c:v>46300</c:v>
                </c:pt>
                <c:pt idx="413">
                  <c:v>57900</c:v>
                </c:pt>
                <c:pt idx="414">
                  <c:v>81300</c:v>
                </c:pt>
                <c:pt idx="415">
                  <c:v>56100</c:v>
                </c:pt>
                <c:pt idx="416">
                  <c:v>58400</c:v>
                </c:pt>
                <c:pt idx="417">
                  <c:v>69000</c:v>
                </c:pt>
                <c:pt idx="418">
                  <c:v>48700</c:v>
                </c:pt>
                <c:pt idx="419">
                  <c:v>59600</c:v>
                </c:pt>
                <c:pt idx="420">
                  <c:v>50000</c:v>
                </c:pt>
                <c:pt idx="421">
                  <c:v>64600</c:v>
                </c:pt>
                <c:pt idx="422">
                  <c:v>92600</c:v>
                </c:pt>
                <c:pt idx="423">
                  <c:v>97400</c:v>
                </c:pt>
                <c:pt idx="424">
                  <c:v>59500</c:v>
                </c:pt>
                <c:pt idx="425">
                  <c:v>89500</c:v>
                </c:pt>
                <c:pt idx="426">
                  <c:v>96200</c:v>
                </c:pt>
                <c:pt idx="427">
                  <c:v>58500</c:v>
                </c:pt>
                <c:pt idx="428">
                  <c:v>1433300</c:v>
                </c:pt>
                <c:pt idx="429">
                  <c:v>21400</c:v>
                </c:pt>
                <c:pt idx="430">
                  <c:v>18100</c:v>
                </c:pt>
                <c:pt idx="431">
                  <c:v>38500</c:v>
                </c:pt>
                <c:pt idx="432">
                  <c:v>62400</c:v>
                </c:pt>
                <c:pt idx="433">
                  <c:v>66200</c:v>
                </c:pt>
                <c:pt idx="434">
                  <c:v>95300</c:v>
                </c:pt>
                <c:pt idx="435">
                  <c:v>117200</c:v>
                </c:pt>
                <c:pt idx="436">
                  <c:v>85100</c:v>
                </c:pt>
                <c:pt idx="437">
                  <c:v>91900</c:v>
                </c:pt>
                <c:pt idx="438">
                  <c:v>20700</c:v>
                </c:pt>
                <c:pt idx="439">
                  <c:v>29600</c:v>
                </c:pt>
                <c:pt idx="440">
                  <c:v>34500</c:v>
                </c:pt>
                <c:pt idx="441">
                  <c:v>31400</c:v>
                </c:pt>
                <c:pt idx="442">
                  <c:v>35100</c:v>
                </c:pt>
                <c:pt idx="443">
                  <c:v>28200</c:v>
                </c:pt>
                <c:pt idx="444">
                  <c:v>33700</c:v>
                </c:pt>
                <c:pt idx="445">
                  <c:v>54900</c:v>
                </c:pt>
                <c:pt idx="446">
                  <c:v>50300</c:v>
                </c:pt>
                <c:pt idx="447">
                  <c:v>34200</c:v>
                </c:pt>
                <c:pt idx="448">
                  <c:v>18900</c:v>
                </c:pt>
                <c:pt idx="449">
                  <c:v>27300</c:v>
                </c:pt>
                <c:pt idx="450">
                  <c:v>21500</c:v>
                </c:pt>
                <c:pt idx="451">
                  <c:v>33800</c:v>
                </c:pt>
                <c:pt idx="452">
                  <c:v>21800</c:v>
                </c:pt>
                <c:pt idx="453">
                  <c:v>20700</c:v>
                </c:pt>
                <c:pt idx="454">
                  <c:v>21000</c:v>
                </c:pt>
                <c:pt idx="455">
                  <c:v>38700</c:v>
                </c:pt>
                <c:pt idx="456">
                  <c:v>20900</c:v>
                </c:pt>
                <c:pt idx="457">
                  <c:v>22800</c:v>
                </c:pt>
                <c:pt idx="458">
                  <c:v>24800</c:v>
                </c:pt>
                <c:pt idx="459">
                  <c:v>21600</c:v>
                </c:pt>
                <c:pt idx="460">
                  <c:v>37100</c:v>
                </c:pt>
                <c:pt idx="461">
                  <c:v>21100</c:v>
                </c:pt>
                <c:pt idx="462">
                  <c:v>22100</c:v>
                </c:pt>
                <c:pt idx="463">
                  <c:v>21100</c:v>
                </c:pt>
                <c:pt idx="464">
                  <c:v>19900</c:v>
                </c:pt>
                <c:pt idx="465">
                  <c:v>21100</c:v>
                </c:pt>
                <c:pt idx="466">
                  <c:v>25700</c:v>
                </c:pt>
                <c:pt idx="467">
                  <c:v>21200</c:v>
                </c:pt>
                <c:pt idx="468">
                  <c:v>22100</c:v>
                </c:pt>
                <c:pt idx="469">
                  <c:v>21200</c:v>
                </c:pt>
                <c:pt idx="470">
                  <c:v>22300</c:v>
                </c:pt>
                <c:pt idx="471">
                  <c:v>22400</c:v>
                </c:pt>
                <c:pt idx="472">
                  <c:v>22700</c:v>
                </c:pt>
                <c:pt idx="473">
                  <c:v>33700</c:v>
                </c:pt>
                <c:pt idx="474">
                  <c:v>31400</c:v>
                </c:pt>
                <c:pt idx="475">
                  <c:v>21900</c:v>
                </c:pt>
                <c:pt idx="476">
                  <c:v>30800</c:v>
                </c:pt>
                <c:pt idx="477">
                  <c:v>46700</c:v>
                </c:pt>
                <c:pt idx="478">
                  <c:v>39500</c:v>
                </c:pt>
                <c:pt idx="479">
                  <c:v>268400</c:v>
                </c:pt>
                <c:pt idx="480">
                  <c:v>89400</c:v>
                </c:pt>
                <c:pt idx="481">
                  <c:v>119100</c:v>
                </c:pt>
                <c:pt idx="482">
                  <c:v>97600</c:v>
                </c:pt>
                <c:pt idx="483">
                  <c:v>33500</c:v>
                </c:pt>
                <c:pt idx="484">
                  <c:v>21000</c:v>
                </c:pt>
                <c:pt idx="485">
                  <c:v>23300</c:v>
                </c:pt>
                <c:pt idx="486">
                  <c:v>23900</c:v>
                </c:pt>
                <c:pt idx="487">
                  <c:v>36800</c:v>
                </c:pt>
                <c:pt idx="488">
                  <c:v>33100</c:v>
                </c:pt>
                <c:pt idx="489">
                  <c:v>23700</c:v>
                </c:pt>
                <c:pt idx="490">
                  <c:v>23300</c:v>
                </c:pt>
                <c:pt idx="491">
                  <c:v>23600</c:v>
                </c:pt>
                <c:pt idx="492">
                  <c:v>22900</c:v>
                </c:pt>
                <c:pt idx="493">
                  <c:v>20800</c:v>
                </c:pt>
                <c:pt idx="494">
                  <c:v>27400</c:v>
                </c:pt>
                <c:pt idx="495">
                  <c:v>30600</c:v>
                </c:pt>
                <c:pt idx="496">
                  <c:v>22400</c:v>
                </c:pt>
                <c:pt idx="497">
                  <c:v>29500</c:v>
                </c:pt>
                <c:pt idx="498">
                  <c:v>22700</c:v>
                </c:pt>
                <c:pt idx="499">
                  <c:v>20800</c:v>
                </c:pt>
                <c:pt idx="500">
                  <c:v>44100</c:v>
                </c:pt>
                <c:pt idx="501">
                  <c:v>30800</c:v>
                </c:pt>
                <c:pt idx="502">
                  <c:v>32500</c:v>
                </c:pt>
                <c:pt idx="503">
                  <c:v>22700</c:v>
                </c:pt>
                <c:pt idx="504">
                  <c:v>23400</c:v>
                </c:pt>
                <c:pt idx="505">
                  <c:v>22600</c:v>
                </c:pt>
                <c:pt idx="506">
                  <c:v>23700</c:v>
                </c:pt>
                <c:pt idx="507">
                  <c:v>25700</c:v>
                </c:pt>
                <c:pt idx="508">
                  <c:v>23600</c:v>
                </c:pt>
                <c:pt idx="509">
                  <c:v>22700</c:v>
                </c:pt>
                <c:pt idx="510">
                  <c:v>26700</c:v>
                </c:pt>
                <c:pt idx="511">
                  <c:v>24100</c:v>
                </c:pt>
                <c:pt idx="512">
                  <c:v>29300</c:v>
                </c:pt>
                <c:pt idx="513">
                  <c:v>37400</c:v>
                </c:pt>
                <c:pt idx="514">
                  <c:v>24700</c:v>
                </c:pt>
                <c:pt idx="515">
                  <c:v>38400</c:v>
                </c:pt>
                <c:pt idx="516">
                  <c:v>22400</c:v>
                </c:pt>
                <c:pt idx="517">
                  <c:v>41000</c:v>
                </c:pt>
                <c:pt idx="518">
                  <c:v>27100</c:v>
                </c:pt>
                <c:pt idx="519">
                  <c:v>25800</c:v>
                </c:pt>
                <c:pt idx="520">
                  <c:v>66300</c:v>
                </c:pt>
                <c:pt idx="521">
                  <c:v>28300</c:v>
                </c:pt>
                <c:pt idx="522">
                  <c:v>44800</c:v>
                </c:pt>
                <c:pt idx="523">
                  <c:v>58000</c:v>
                </c:pt>
                <c:pt idx="524">
                  <c:v>45800</c:v>
                </c:pt>
                <c:pt idx="525">
                  <c:v>69200</c:v>
                </c:pt>
                <c:pt idx="526">
                  <c:v>150600</c:v>
                </c:pt>
                <c:pt idx="527">
                  <c:v>226300</c:v>
                </c:pt>
                <c:pt idx="528">
                  <c:v>38600</c:v>
                </c:pt>
                <c:pt idx="529">
                  <c:v>25300</c:v>
                </c:pt>
                <c:pt idx="530">
                  <c:v>31900</c:v>
                </c:pt>
                <c:pt idx="531">
                  <c:v>24400</c:v>
                </c:pt>
                <c:pt idx="532">
                  <c:v>26900</c:v>
                </c:pt>
                <c:pt idx="533">
                  <c:v>23800</c:v>
                </c:pt>
                <c:pt idx="534">
                  <c:v>26400</c:v>
                </c:pt>
                <c:pt idx="535">
                  <c:v>24200</c:v>
                </c:pt>
                <c:pt idx="536">
                  <c:v>34000</c:v>
                </c:pt>
                <c:pt idx="537">
                  <c:v>32900</c:v>
                </c:pt>
                <c:pt idx="538">
                  <c:v>25000</c:v>
                </c:pt>
                <c:pt idx="539">
                  <c:v>25900</c:v>
                </c:pt>
                <c:pt idx="540">
                  <c:v>26600</c:v>
                </c:pt>
                <c:pt idx="541">
                  <c:v>24800</c:v>
                </c:pt>
                <c:pt idx="542">
                  <c:v>28300</c:v>
                </c:pt>
                <c:pt idx="543">
                  <c:v>33100</c:v>
                </c:pt>
                <c:pt idx="544">
                  <c:v>26200</c:v>
                </c:pt>
                <c:pt idx="545">
                  <c:v>31600</c:v>
                </c:pt>
                <c:pt idx="546">
                  <c:v>25900</c:v>
                </c:pt>
                <c:pt idx="547">
                  <c:v>29700</c:v>
                </c:pt>
                <c:pt idx="548">
                  <c:v>33100</c:v>
                </c:pt>
                <c:pt idx="549">
                  <c:v>25800</c:v>
                </c:pt>
                <c:pt idx="550">
                  <c:v>26900</c:v>
                </c:pt>
                <c:pt idx="551">
                  <c:v>26100</c:v>
                </c:pt>
                <c:pt idx="552">
                  <c:v>26700</c:v>
                </c:pt>
                <c:pt idx="553">
                  <c:v>29100</c:v>
                </c:pt>
                <c:pt idx="554">
                  <c:v>26400</c:v>
                </c:pt>
                <c:pt idx="555">
                  <c:v>24000</c:v>
                </c:pt>
                <c:pt idx="556">
                  <c:v>26000</c:v>
                </c:pt>
                <c:pt idx="557">
                  <c:v>26100</c:v>
                </c:pt>
                <c:pt idx="558">
                  <c:v>28800</c:v>
                </c:pt>
                <c:pt idx="559">
                  <c:v>33000</c:v>
                </c:pt>
                <c:pt idx="560">
                  <c:v>27000</c:v>
                </c:pt>
                <c:pt idx="561">
                  <c:v>26900</c:v>
                </c:pt>
                <c:pt idx="562">
                  <c:v>27600</c:v>
                </c:pt>
                <c:pt idx="563">
                  <c:v>37500</c:v>
                </c:pt>
                <c:pt idx="564">
                  <c:v>28400</c:v>
                </c:pt>
                <c:pt idx="565">
                  <c:v>27500</c:v>
                </c:pt>
                <c:pt idx="566">
                  <c:v>38200</c:v>
                </c:pt>
                <c:pt idx="567">
                  <c:v>27200</c:v>
                </c:pt>
                <c:pt idx="568">
                  <c:v>33600</c:v>
                </c:pt>
                <c:pt idx="569">
                  <c:v>65300</c:v>
                </c:pt>
                <c:pt idx="570">
                  <c:v>408500</c:v>
                </c:pt>
                <c:pt idx="571">
                  <c:v>337100</c:v>
                </c:pt>
                <c:pt idx="572">
                  <c:v>391400</c:v>
                </c:pt>
                <c:pt idx="573">
                  <c:v>260300</c:v>
                </c:pt>
                <c:pt idx="574">
                  <c:v>111900</c:v>
                </c:pt>
                <c:pt idx="575">
                  <c:v>81500</c:v>
                </c:pt>
                <c:pt idx="576">
                  <c:v>67500</c:v>
                </c:pt>
                <c:pt idx="577">
                  <c:v>67400</c:v>
                </c:pt>
                <c:pt idx="578">
                  <c:v>90000</c:v>
                </c:pt>
                <c:pt idx="579">
                  <c:v>89800</c:v>
                </c:pt>
                <c:pt idx="580">
                  <c:v>76200</c:v>
                </c:pt>
                <c:pt idx="581">
                  <c:v>67300</c:v>
                </c:pt>
                <c:pt idx="582">
                  <c:v>69000</c:v>
                </c:pt>
                <c:pt idx="583">
                  <c:v>81000</c:v>
                </c:pt>
                <c:pt idx="584">
                  <c:v>83200</c:v>
                </c:pt>
                <c:pt idx="585">
                  <c:v>75100</c:v>
                </c:pt>
                <c:pt idx="586">
                  <c:v>69400</c:v>
                </c:pt>
                <c:pt idx="587">
                  <c:v>67000</c:v>
                </c:pt>
                <c:pt idx="588">
                  <c:v>88100</c:v>
                </c:pt>
                <c:pt idx="589">
                  <c:v>70700</c:v>
                </c:pt>
                <c:pt idx="590">
                  <c:v>75600</c:v>
                </c:pt>
                <c:pt idx="591">
                  <c:v>78900</c:v>
                </c:pt>
                <c:pt idx="592">
                  <c:v>68900</c:v>
                </c:pt>
                <c:pt idx="593">
                  <c:v>70000</c:v>
                </c:pt>
                <c:pt idx="594">
                  <c:v>80500</c:v>
                </c:pt>
                <c:pt idx="595">
                  <c:v>69500</c:v>
                </c:pt>
                <c:pt idx="596">
                  <c:v>71300</c:v>
                </c:pt>
                <c:pt idx="597">
                  <c:v>70500</c:v>
                </c:pt>
                <c:pt idx="598">
                  <c:v>73400</c:v>
                </c:pt>
                <c:pt idx="599">
                  <c:v>78200</c:v>
                </c:pt>
                <c:pt idx="600">
                  <c:v>69200</c:v>
                </c:pt>
                <c:pt idx="601">
                  <c:v>72000</c:v>
                </c:pt>
                <c:pt idx="602">
                  <c:v>72200</c:v>
                </c:pt>
                <c:pt idx="603">
                  <c:v>71400</c:v>
                </c:pt>
                <c:pt idx="604">
                  <c:v>76400</c:v>
                </c:pt>
                <c:pt idx="605">
                  <c:v>70700</c:v>
                </c:pt>
                <c:pt idx="606">
                  <c:v>74300</c:v>
                </c:pt>
                <c:pt idx="607">
                  <c:v>86400</c:v>
                </c:pt>
                <c:pt idx="608">
                  <c:v>77400</c:v>
                </c:pt>
                <c:pt idx="609">
                  <c:v>128700</c:v>
                </c:pt>
                <c:pt idx="610">
                  <c:v>133500</c:v>
                </c:pt>
                <c:pt idx="611">
                  <c:v>392400</c:v>
                </c:pt>
                <c:pt idx="612">
                  <c:v>253000</c:v>
                </c:pt>
                <c:pt idx="613">
                  <c:v>501700</c:v>
                </c:pt>
                <c:pt idx="614">
                  <c:v>76400</c:v>
                </c:pt>
                <c:pt idx="615">
                  <c:v>75700</c:v>
                </c:pt>
                <c:pt idx="616">
                  <c:v>76200</c:v>
                </c:pt>
                <c:pt idx="617">
                  <c:v>79500</c:v>
                </c:pt>
                <c:pt idx="618">
                  <c:v>86500</c:v>
                </c:pt>
                <c:pt idx="619">
                  <c:v>74300</c:v>
                </c:pt>
                <c:pt idx="620">
                  <c:v>78500</c:v>
                </c:pt>
                <c:pt idx="621">
                  <c:v>75700</c:v>
                </c:pt>
                <c:pt idx="622">
                  <c:v>81300</c:v>
                </c:pt>
                <c:pt idx="623">
                  <c:v>74100</c:v>
                </c:pt>
                <c:pt idx="624">
                  <c:v>85400</c:v>
                </c:pt>
                <c:pt idx="625">
                  <c:v>72000</c:v>
                </c:pt>
                <c:pt idx="626">
                  <c:v>80600</c:v>
                </c:pt>
                <c:pt idx="627">
                  <c:v>83700</c:v>
                </c:pt>
                <c:pt idx="628">
                  <c:v>91100</c:v>
                </c:pt>
                <c:pt idx="629">
                  <c:v>83000</c:v>
                </c:pt>
                <c:pt idx="630">
                  <c:v>83100</c:v>
                </c:pt>
                <c:pt idx="631">
                  <c:v>87600</c:v>
                </c:pt>
                <c:pt idx="632">
                  <c:v>104300</c:v>
                </c:pt>
                <c:pt idx="633">
                  <c:v>105900</c:v>
                </c:pt>
                <c:pt idx="634">
                  <c:v>87000</c:v>
                </c:pt>
                <c:pt idx="635">
                  <c:v>90500</c:v>
                </c:pt>
                <c:pt idx="636">
                  <c:v>110200</c:v>
                </c:pt>
                <c:pt idx="637">
                  <c:v>104800</c:v>
                </c:pt>
                <c:pt idx="638">
                  <c:v>90300</c:v>
                </c:pt>
                <c:pt idx="639">
                  <c:v>127300</c:v>
                </c:pt>
                <c:pt idx="640">
                  <c:v>125200</c:v>
                </c:pt>
                <c:pt idx="641">
                  <c:v>91100</c:v>
                </c:pt>
                <c:pt idx="642">
                  <c:v>116100</c:v>
                </c:pt>
                <c:pt idx="643">
                  <c:v>117600</c:v>
                </c:pt>
                <c:pt idx="644">
                  <c:v>102800</c:v>
                </c:pt>
                <c:pt idx="645">
                  <c:v>115200</c:v>
                </c:pt>
                <c:pt idx="646">
                  <c:v>130300</c:v>
                </c:pt>
                <c:pt idx="647">
                  <c:v>149800</c:v>
                </c:pt>
                <c:pt idx="648">
                  <c:v>160300</c:v>
                </c:pt>
                <c:pt idx="649">
                  <c:v>164800</c:v>
                </c:pt>
                <c:pt idx="650">
                  <c:v>226300</c:v>
                </c:pt>
                <c:pt idx="651">
                  <c:v>597200</c:v>
                </c:pt>
                <c:pt idx="652">
                  <c:v>95400</c:v>
                </c:pt>
                <c:pt idx="653">
                  <c:v>80700</c:v>
                </c:pt>
                <c:pt idx="654">
                  <c:v>122500</c:v>
                </c:pt>
                <c:pt idx="655">
                  <c:v>89900</c:v>
                </c:pt>
                <c:pt idx="656">
                  <c:v>86700</c:v>
                </c:pt>
                <c:pt idx="657">
                  <c:v>83300</c:v>
                </c:pt>
                <c:pt idx="658">
                  <c:v>91500</c:v>
                </c:pt>
                <c:pt idx="659">
                  <c:v>87400</c:v>
                </c:pt>
                <c:pt idx="660">
                  <c:v>92000</c:v>
                </c:pt>
                <c:pt idx="661">
                  <c:v>83500</c:v>
                </c:pt>
                <c:pt idx="662">
                  <c:v>81200</c:v>
                </c:pt>
                <c:pt idx="663">
                  <c:v>81700</c:v>
                </c:pt>
                <c:pt idx="664">
                  <c:v>90900</c:v>
                </c:pt>
                <c:pt idx="665">
                  <c:v>82700</c:v>
                </c:pt>
                <c:pt idx="666">
                  <c:v>86100</c:v>
                </c:pt>
                <c:pt idx="667">
                  <c:v>85000</c:v>
                </c:pt>
                <c:pt idx="668">
                  <c:v>90500</c:v>
                </c:pt>
                <c:pt idx="669">
                  <c:v>82300</c:v>
                </c:pt>
                <c:pt idx="670">
                  <c:v>89600</c:v>
                </c:pt>
                <c:pt idx="671">
                  <c:v>90000</c:v>
                </c:pt>
                <c:pt idx="672">
                  <c:v>83700</c:v>
                </c:pt>
                <c:pt idx="673">
                  <c:v>89200</c:v>
                </c:pt>
                <c:pt idx="674">
                  <c:v>89600</c:v>
                </c:pt>
                <c:pt idx="675">
                  <c:v>92100</c:v>
                </c:pt>
                <c:pt idx="676">
                  <c:v>940700</c:v>
                </c:pt>
                <c:pt idx="677">
                  <c:v>32100</c:v>
                </c:pt>
                <c:pt idx="678">
                  <c:v>39400</c:v>
                </c:pt>
                <c:pt idx="679">
                  <c:v>35700</c:v>
                </c:pt>
                <c:pt idx="680">
                  <c:v>33500</c:v>
                </c:pt>
                <c:pt idx="681">
                  <c:v>33300</c:v>
                </c:pt>
                <c:pt idx="682">
                  <c:v>35900</c:v>
                </c:pt>
                <c:pt idx="683">
                  <c:v>41200</c:v>
                </c:pt>
                <c:pt idx="684">
                  <c:v>34100</c:v>
                </c:pt>
                <c:pt idx="685">
                  <c:v>66200</c:v>
                </c:pt>
                <c:pt idx="686">
                  <c:v>101300</c:v>
                </c:pt>
                <c:pt idx="687">
                  <c:v>64900</c:v>
                </c:pt>
                <c:pt idx="688">
                  <c:v>98000</c:v>
                </c:pt>
                <c:pt idx="689">
                  <c:v>225000</c:v>
                </c:pt>
                <c:pt idx="690">
                  <c:v>300400</c:v>
                </c:pt>
                <c:pt idx="691">
                  <c:v>73100</c:v>
                </c:pt>
                <c:pt idx="692">
                  <c:v>46400</c:v>
                </c:pt>
                <c:pt idx="693">
                  <c:v>54200</c:v>
                </c:pt>
                <c:pt idx="694">
                  <c:v>39800</c:v>
                </c:pt>
                <c:pt idx="695">
                  <c:v>34900</c:v>
                </c:pt>
                <c:pt idx="696">
                  <c:v>34600</c:v>
                </c:pt>
                <c:pt idx="697">
                  <c:v>40100</c:v>
                </c:pt>
                <c:pt idx="698">
                  <c:v>42600</c:v>
                </c:pt>
                <c:pt idx="699">
                  <c:v>35200</c:v>
                </c:pt>
                <c:pt idx="700">
                  <c:v>45700</c:v>
                </c:pt>
                <c:pt idx="701">
                  <c:v>36100</c:v>
                </c:pt>
                <c:pt idx="702">
                  <c:v>36400</c:v>
                </c:pt>
                <c:pt idx="703">
                  <c:v>40300</c:v>
                </c:pt>
                <c:pt idx="704">
                  <c:v>40000</c:v>
                </c:pt>
                <c:pt idx="705">
                  <c:v>43900</c:v>
                </c:pt>
                <c:pt idx="706">
                  <c:v>48900</c:v>
                </c:pt>
                <c:pt idx="707">
                  <c:v>43700</c:v>
                </c:pt>
                <c:pt idx="708">
                  <c:v>36700</c:v>
                </c:pt>
                <c:pt idx="709">
                  <c:v>40800</c:v>
                </c:pt>
                <c:pt idx="710">
                  <c:v>51900</c:v>
                </c:pt>
                <c:pt idx="711">
                  <c:v>42700</c:v>
                </c:pt>
                <c:pt idx="712">
                  <c:v>55400</c:v>
                </c:pt>
                <c:pt idx="713">
                  <c:v>35800</c:v>
                </c:pt>
                <c:pt idx="714">
                  <c:v>44500</c:v>
                </c:pt>
                <c:pt idx="715">
                  <c:v>63100</c:v>
                </c:pt>
                <c:pt idx="716">
                  <c:v>40000</c:v>
                </c:pt>
                <c:pt idx="717">
                  <c:v>34800</c:v>
                </c:pt>
                <c:pt idx="718">
                  <c:v>36600</c:v>
                </c:pt>
                <c:pt idx="719">
                  <c:v>40800</c:v>
                </c:pt>
                <c:pt idx="720">
                  <c:v>35400</c:v>
                </c:pt>
                <c:pt idx="721">
                  <c:v>35800</c:v>
                </c:pt>
                <c:pt idx="722">
                  <c:v>41400</c:v>
                </c:pt>
                <c:pt idx="723">
                  <c:v>48100</c:v>
                </c:pt>
                <c:pt idx="724">
                  <c:v>57300</c:v>
                </c:pt>
                <c:pt idx="725">
                  <c:v>98600</c:v>
                </c:pt>
                <c:pt idx="726">
                  <c:v>99300</c:v>
                </c:pt>
                <c:pt idx="727">
                  <c:v>52900</c:v>
                </c:pt>
                <c:pt idx="728">
                  <c:v>90200</c:v>
                </c:pt>
                <c:pt idx="729">
                  <c:v>359700</c:v>
                </c:pt>
                <c:pt idx="730">
                  <c:v>66700</c:v>
                </c:pt>
                <c:pt idx="731">
                  <c:v>38200</c:v>
                </c:pt>
                <c:pt idx="732">
                  <c:v>49000</c:v>
                </c:pt>
                <c:pt idx="733">
                  <c:v>36100</c:v>
                </c:pt>
                <c:pt idx="734">
                  <c:v>46400</c:v>
                </c:pt>
                <c:pt idx="735">
                  <c:v>36500</c:v>
                </c:pt>
                <c:pt idx="736">
                  <c:v>42300</c:v>
                </c:pt>
                <c:pt idx="737">
                  <c:v>36700</c:v>
                </c:pt>
                <c:pt idx="738">
                  <c:v>37100</c:v>
                </c:pt>
                <c:pt idx="739">
                  <c:v>42900</c:v>
                </c:pt>
                <c:pt idx="740">
                  <c:v>37700</c:v>
                </c:pt>
                <c:pt idx="741">
                  <c:v>37400</c:v>
                </c:pt>
                <c:pt idx="742">
                  <c:v>39900</c:v>
                </c:pt>
                <c:pt idx="743">
                  <c:v>37800</c:v>
                </c:pt>
                <c:pt idx="744">
                  <c:v>37600</c:v>
                </c:pt>
                <c:pt idx="745">
                  <c:v>46300</c:v>
                </c:pt>
                <c:pt idx="746">
                  <c:v>36900</c:v>
                </c:pt>
                <c:pt idx="747">
                  <c:v>44200</c:v>
                </c:pt>
                <c:pt idx="748">
                  <c:v>38400</c:v>
                </c:pt>
                <c:pt idx="749">
                  <c:v>41400</c:v>
                </c:pt>
                <c:pt idx="750">
                  <c:v>51000</c:v>
                </c:pt>
                <c:pt idx="751">
                  <c:v>57700</c:v>
                </c:pt>
                <c:pt idx="752">
                  <c:v>132100</c:v>
                </c:pt>
                <c:pt idx="753">
                  <c:v>64100</c:v>
                </c:pt>
                <c:pt idx="754">
                  <c:v>130100</c:v>
                </c:pt>
                <c:pt idx="755">
                  <c:v>114900</c:v>
                </c:pt>
                <c:pt idx="756">
                  <c:v>162400</c:v>
                </c:pt>
                <c:pt idx="757">
                  <c:v>135000</c:v>
                </c:pt>
                <c:pt idx="758">
                  <c:v>111100</c:v>
                </c:pt>
                <c:pt idx="759">
                  <c:v>38700</c:v>
                </c:pt>
                <c:pt idx="760">
                  <c:v>66400</c:v>
                </c:pt>
                <c:pt idx="761">
                  <c:v>66200</c:v>
                </c:pt>
                <c:pt idx="762">
                  <c:v>51700</c:v>
                </c:pt>
                <c:pt idx="763">
                  <c:v>47100</c:v>
                </c:pt>
                <c:pt idx="764">
                  <c:v>51600</c:v>
                </c:pt>
                <c:pt idx="765">
                  <c:v>40300</c:v>
                </c:pt>
                <c:pt idx="766">
                  <c:v>47400</c:v>
                </c:pt>
                <c:pt idx="767">
                  <c:v>72300</c:v>
                </c:pt>
                <c:pt idx="768">
                  <c:v>68100</c:v>
                </c:pt>
                <c:pt idx="769">
                  <c:v>56800</c:v>
                </c:pt>
                <c:pt idx="770">
                  <c:v>98700</c:v>
                </c:pt>
                <c:pt idx="771">
                  <c:v>248300</c:v>
                </c:pt>
                <c:pt idx="772">
                  <c:v>243500</c:v>
                </c:pt>
                <c:pt idx="773">
                  <c:v>42800</c:v>
                </c:pt>
                <c:pt idx="774">
                  <c:v>40100</c:v>
                </c:pt>
                <c:pt idx="775">
                  <c:v>54800</c:v>
                </c:pt>
                <c:pt idx="776">
                  <c:v>79100</c:v>
                </c:pt>
                <c:pt idx="777">
                  <c:v>39800</c:v>
                </c:pt>
                <c:pt idx="778">
                  <c:v>38700</c:v>
                </c:pt>
                <c:pt idx="779">
                  <c:v>45800</c:v>
                </c:pt>
                <c:pt idx="780">
                  <c:v>48700</c:v>
                </c:pt>
                <c:pt idx="781">
                  <c:v>39500</c:v>
                </c:pt>
                <c:pt idx="782">
                  <c:v>50300</c:v>
                </c:pt>
                <c:pt idx="783">
                  <c:v>39600</c:v>
                </c:pt>
                <c:pt idx="784">
                  <c:v>49600</c:v>
                </c:pt>
                <c:pt idx="785">
                  <c:v>42700</c:v>
                </c:pt>
                <c:pt idx="786">
                  <c:v>41600</c:v>
                </c:pt>
                <c:pt idx="787">
                  <c:v>39500</c:v>
                </c:pt>
                <c:pt idx="788">
                  <c:v>46100</c:v>
                </c:pt>
                <c:pt idx="789">
                  <c:v>40200</c:v>
                </c:pt>
                <c:pt idx="790">
                  <c:v>69100</c:v>
                </c:pt>
                <c:pt idx="791">
                  <c:v>41900</c:v>
                </c:pt>
                <c:pt idx="792">
                  <c:v>56800</c:v>
                </c:pt>
                <c:pt idx="793">
                  <c:v>45700</c:v>
                </c:pt>
                <c:pt idx="794">
                  <c:v>49200</c:v>
                </c:pt>
                <c:pt idx="795">
                  <c:v>39500</c:v>
                </c:pt>
                <c:pt idx="796">
                  <c:v>63800</c:v>
                </c:pt>
                <c:pt idx="797">
                  <c:v>50300</c:v>
                </c:pt>
                <c:pt idx="798">
                  <c:v>42500</c:v>
                </c:pt>
                <c:pt idx="799">
                  <c:v>41600</c:v>
                </c:pt>
                <c:pt idx="800">
                  <c:v>40100</c:v>
                </c:pt>
                <c:pt idx="801">
                  <c:v>41200</c:v>
                </c:pt>
                <c:pt idx="802">
                  <c:v>43800</c:v>
                </c:pt>
                <c:pt idx="803">
                  <c:v>55800</c:v>
                </c:pt>
                <c:pt idx="804">
                  <c:v>43000</c:v>
                </c:pt>
                <c:pt idx="805">
                  <c:v>63100</c:v>
                </c:pt>
                <c:pt idx="806">
                  <c:v>42500</c:v>
                </c:pt>
                <c:pt idx="807">
                  <c:v>39800</c:v>
                </c:pt>
                <c:pt idx="808">
                  <c:v>44200</c:v>
                </c:pt>
                <c:pt idx="809">
                  <c:v>42200</c:v>
                </c:pt>
                <c:pt idx="810">
                  <c:v>50100</c:v>
                </c:pt>
                <c:pt idx="811">
                  <c:v>94000</c:v>
                </c:pt>
                <c:pt idx="812">
                  <c:v>105200</c:v>
                </c:pt>
                <c:pt idx="813">
                  <c:v>67500</c:v>
                </c:pt>
                <c:pt idx="814">
                  <c:v>87900</c:v>
                </c:pt>
                <c:pt idx="815">
                  <c:v>75500</c:v>
                </c:pt>
                <c:pt idx="816">
                  <c:v>386600</c:v>
                </c:pt>
                <c:pt idx="817">
                  <c:v>61700</c:v>
                </c:pt>
                <c:pt idx="818">
                  <c:v>43600</c:v>
                </c:pt>
                <c:pt idx="819">
                  <c:v>47500</c:v>
                </c:pt>
                <c:pt idx="820">
                  <c:v>43700</c:v>
                </c:pt>
                <c:pt idx="821">
                  <c:v>54600</c:v>
                </c:pt>
                <c:pt idx="822">
                  <c:v>45100</c:v>
                </c:pt>
                <c:pt idx="823">
                  <c:v>49200</c:v>
                </c:pt>
                <c:pt idx="824">
                  <c:v>78600</c:v>
                </c:pt>
                <c:pt idx="825">
                  <c:v>45100</c:v>
                </c:pt>
                <c:pt idx="826">
                  <c:v>55900</c:v>
                </c:pt>
                <c:pt idx="827">
                  <c:v>111300</c:v>
                </c:pt>
                <c:pt idx="828">
                  <c:v>139600</c:v>
                </c:pt>
                <c:pt idx="829">
                  <c:v>134900</c:v>
                </c:pt>
                <c:pt idx="830">
                  <c:v>130100</c:v>
                </c:pt>
                <c:pt idx="831">
                  <c:v>129400</c:v>
                </c:pt>
                <c:pt idx="832">
                  <c:v>144700</c:v>
                </c:pt>
                <c:pt idx="833">
                  <c:v>125600</c:v>
                </c:pt>
                <c:pt idx="834">
                  <c:v>124000</c:v>
                </c:pt>
                <c:pt idx="835">
                  <c:v>125000</c:v>
                </c:pt>
                <c:pt idx="836">
                  <c:v>120400</c:v>
                </c:pt>
                <c:pt idx="837">
                  <c:v>133800</c:v>
                </c:pt>
                <c:pt idx="838">
                  <c:v>121200</c:v>
                </c:pt>
                <c:pt idx="839">
                  <c:v>128600</c:v>
                </c:pt>
                <c:pt idx="840">
                  <c:v>125700</c:v>
                </c:pt>
                <c:pt idx="841">
                  <c:v>124200</c:v>
                </c:pt>
                <c:pt idx="842">
                  <c:v>139700</c:v>
                </c:pt>
                <c:pt idx="843">
                  <c:v>124800</c:v>
                </c:pt>
                <c:pt idx="844">
                  <c:v>126000</c:v>
                </c:pt>
                <c:pt idx="845">
                  <c:v>127600</c:v>
                </c:pt>
                <c:pt idx="846">
                  <c:v>166400</c:v>
                </c:pt>
                <c:pt idx="847">
                  <c:v>121500</c:v>
                </c:pt>
                <c:pt idx="848">
                  <c:v>135800</c:v>
                </c:pt>
                <c:pt idx="849">
                  <c:v>125400</c:v>
                </c:pt>
                <c:pt idx="850">
                  <c:v>178000</c:v>
                </c:pt>
                <c:pt idx="851">
                  <c:v>226600</c:v>
                </c:pt>
                <c:pt idx="852">
                  <c:v>180100</c:v>
                </c:pt>
                <c:pt idx="853">
                  <c:v>628400</c:v>
                </c:pt>
                <c:pt idx="854">
                  <c:v>748600</c:v>
                </c:pt>
                <c:pt idx="855">
                  <c:v>148500</c:v>
                </c:pt>
                <c:pt idx="856">
                  <c:v>177700</c:v>
                </c:pt>
                <c:pt idx="857">
                  <c:v>133800</c:v>
                </c:pt>
                <c:pt idx="858">
                  <c:v>197200</c:v>
                </c:pt>
                <c:pt idx="859">
                  <c:v>141500</c:v>
                </c:pt>
                <c:pt idx="860">
                  <c:v>207400</c:v>
                </c:pt>
                <c:pt idx="861">
                  <c:v>138300</c:v>
                </c:pt>
                <c:pt idx="862">
                  <c:v>241200</c:v>
                </c:pt>
                <c:pt idx="863">
                  <c:v>143500</c:v>
                </c:pt>
                <c:pt idx="864">
                  <c:v>172200</c:v>
                </c:pt>
                <c:pt idx="865">
                  <c:v>133800</c:v>
                </c:pt>
                <c:pt idx="866">
                  <c:v>142500</c:v>
                </c:pt>
                <c:pt idx="867">
                  <c:v>161600</c:v>
                </c:pt>
                <c:pt idx="868">
                  <c:v>131400</c:v>
                </c:pt>
                <c:pt idx="869">
                  <c:v>150800</c:v>
                </c:pt>
                <c:pt idx="870">
                  <c:v>136200</c:v>
                </c:pt>
                <c:pt idx="871">
                  <c:v>137400</c:v>
                </c:pt>
                <c:pt idx="872">
                  <c:v>139100</c:v>
                </c:pt>
                <c:pt idx="873">
                  <c:v>138100</c:v>
                </c:pt>
                <c:pt idx="874">
                  <c:v>136700</c:v>
                </c:pt>
                <c:pt idx="875">
                  <c:v>135800</c:v>
                </c:pt>
                <c:pt idx="876">
                  <c:v>131500</c:v>
                </c:pt>
                <c:pt idx="877">
                  <c:v>139500</c:v>
                </c:pt>
                <c:pt idx="878">
                  <c:v>135400</c:v>
                </c:pt>
                <c:pt idx="879">
                  <c:v>137000</c:v>
                </c:pt>
                <c:pt idx="880">
                  <c:v>192100</c:v>
                </c:pt>
                <c:pt idx="881">
                  <c:v>189500</c:v>
                </c:pt>
                <c:pt idx="882">
                  <c:v>245600</c:v>
                </c:pt>
                <c:pt idx="883">
                  <c:v>220000</c:v>
                </c:pt>
                <c:pt idx="884">
                  <c:v>227300</c:v>
                </c:pt>
                <c:pt idx="885">
                  <c:v>686800</c:v>
                </c:pt>
                <c:pt idx="886">
                  <c:v>407600</c:v>
                </c:pt>
                <c:pt idx="887">
                  <c:v>876200</c:v>
                </c:pt>
                <c:pt idx="888">
                  <c:v>143600</c:v>
                </c:pt>
                <c:pt idx="889">
                  <c:v>158200</c:v>
                </c:pt>
                <c:pt idx="890">
                  <c:v>176900</c:v>
                </c:pt>
                <c:pt idx="891">
                  <c:v>172700</c:v>
                </c:pt>
                <c:pt idx="892">
                  <c:v>270400</c:v>
                </c:pt>
                <c:pt idx="893">
                  <c:v>162900</c:v>
                </c:pt>
                <c:pt idx="894">
                  <c:v>228800</c:v>
                </c:pt>
                <c:pt idx="895">
                  <c:v>216700</c:v>
                </c:pt>
                <c:pt idx="896">
                  <c:v>191200</c:v>
                </c:pt>
                <c:pt idx="897">
                  <c:v>178300</c:v>
                </c:pt>
                <c:pt idx="898">
                  <c:v>174100</c:v>
                </c:pt>
                <c:pt idx="899">
                  <c:v>148300</c:v>
                </c:pt>
                <c:pt idx="900">
                  <c:v>186100</c:v>
                </c:pt>
                <c:pt idx="901">
                  <c:v>143400</c:v>
                </c:pt>
                <c:pt idx="902">
                  <c:v>164300</c:v>
                </c:pt>
                <c:pt idx="903">
                  <c:v>136000</c:v>
                </c:pt>
                <c:pt idx="904">
                  <c:v>145200</c:v>
                </c:pt>
                <c:pt idx="905">
                  <c:v>145400</c:v>
                </c:pt>
                <c:pt idx="906">
                  <c:v>138100</c:v>
                </c:pt>
                <c:pt idx="907">
                  <c:v>141800</c:v>
                </c:pt>
                <c:pt idx="908">
                  <c:v>138300</c:v>
                </c:pt>
                <c:pt idx="909">
                  <c:v>144300</c:v>
                </c:pt>
                <c:pt idx="910">
                  <c:v>147500</c:v>
                </c:pt>
                <c:pt idx="911">
                  <c:v>144300</c:v>
                </c:pt>
                <c:pt idx="912">
                  <c:v>139900</c:v>
                </c:pt>
                <c:pt idx="913">
                  <c:v>197900</c:v>
                </c:pt>
                <c:pt idx="914">
                  <c:v>270900</c:v>
                </c:pt>
                <c:pt idx="915">
                  <c:v>237000</c:v>
                </c:pt>
                <c:pt idx="916">
                  <c:v>496300</c:v>
                </c:pt>
                <c:pt idx="917">
                  <c:v>363200</c:v>
                </c:pt>
                <c:pt idx="918">
                  <c:v>760300</c:v>
                </c:pt>
                <c:pt idx="919">
                  <c:v>143200</c:v>
                </c:pt>
                <c:pt idx="920">
                  <c:v>183800</c:v>
                </c:pt>
                <c:pt idx="921">
                  <c:v>169700</c:v>
                </c:pt>
                <c:pt idx="922">
                  <c:v>153700</c:v>
                </c:pt>
                <c:pt idx="923">
                  <c:v>198700</c:v>
                </c:pt>
                <c:pt idx="924">
                  <c:v>153200</c:v>
                </c:pt>
                <c:pt idx="925">
                  <c:v>190800</c:v>
                </c:pt>
                <c:pt idx="926">
                  <c:v>165400</c:v>
                </c:pt>
                <c:pt idx="927">
                  <c:v>189300</c:v>
                </c:pt>
                <c:pt idx="928">
                  <c:v>165100</c:v>
                </c:pt>
                <c:pt idx="929">
                  <c:v>189300</c:v>
                </c:pt>
                <c:pt idx="930">
                  <c:v>182900</c:v>
                </c:pt>
                <c:pt idx="931">
                  <c:v>203200</c:v>
                </c:pt>
                <c:pt idx="932">
                  <c:v>174100</c:v>
                </c:pt>
                <c:pt idx="933">
                  <c:v>185400</c:v>
                </c:pt>
                <c:pt idx="934">
                  <c:v>161200</c:v>
                </c:pt>
                <c:pt idx="935">
                  <c:v>195500</c:v>
                </c:pt>
                <c:pt idx="936">
                  <c:v>154500</c:v>
                </c:pt>
                <c:pt idx="937">
                  <c:v>154500</c:v>
                </c:pt>
                <c:pt idx="938">
                  <c:v>148800</c:v>
                </c:pt>
                <c:pt idx="939">
                  <c:v>157000</c:v>
                </c:pt>
                <c:pt idx="940">
                  <c:v>151300</c:v>
                </c:pt>
                <c:pt idx="941">
                  <c:v>149400</c:v>
                </c:pt>
                <c:pt idx="942">
                  <c:v>150100</c:v>
                </c:pt>
                <c:pt idx="943">
                  <c:v>159600</c:v>
                </c:pt>
                <c:pt idx="944">
                  <c:v>159700</c:v>
                </c:pt>
                <c:pt idx="945">
                  <c:v>193900</c:v>
                </c:pt>
                <c:pt idx="946">
                  <c:v>211300</c:v>
                </c:pt>
                <c:pt idx="947">
                  <c:v>245900</c:v>
                </c:pt>
                <c:pt idx="948">
                  <c:v>293500</c:v>
                </c:pt>
                <c:pt idx="949">
                  <c:v>654800</c:v>
                </c:pt>
                <c:pt idx="950">
                  <c:v>361100</c:v>
                </c:pt>
                <c:pt idx="951">
                  <c:v>177000</c:v>
                </c:pt>
                <c:pt idx="952">
                  <c:v>221800</c:v>
                </c:pt>
                <c:pt idx="953">
                  <c:v>174300</c:v>
                </c:pt>
                <c:pt idx="954">
                  <c:v>190900</c:v>
                </c:pt>
                <c:pt idx="955">
                  <c:v>209100</c:v>
                </c:pt>
                <c:pt idx="956">
                  <c:v>225700</c:v>
                </c:pt>
                <c:pt idx="957">
                  <c:v>202400</c:v>
                </c:pt>
                <c:pt idx="958">
                  <c:v>236900</c:v>
                </c:pt>
                <c:pt idx="959">
                  <c:v>272900</c:v>
                </c:pt>
                <c:pt idx="960">
                  <c:v>364200</c:v>
                </c:pt>
                <c:pt idx="961">
                  <c:v>306500</c:v>
                </c:pt>
                <c:pt idx="962">
                  <c:v>341900</c:v>
                </c:pt>
                <c:pt idx="963">
                  <c:v>318100</c:v>
                </c:pt>
                <c:pt idx="964">
                  <c:v>323500</c:v>
                </c:pt>
                <c:pt idx="965">
                  <c:v>518400</c:v>
                </c:pt>
                <c:pt idx="966">
                  <c:v>934400</c:v>
                </c:pt>
                <c:pt idx="967">
                  <c:v>263400</c:v>
                </c:pt>
                <c:pt idx="968">
                  <c:v>259700</c:v>
                </c:pt>
                <c:pt idx="969">
                  <c:v>244900</c:v>
                </c:pt>
                <c:pt idx="970">
                  <c:v>174800</c:v>
                </c:pt>
                <c:pt idx="971">
                  <c:v>161200</c:v>
                </c:pt>
                <c:pt idx="972">
                  <c:v>178600</c:v>
                </c:pt>
                <c:pt idx="973">
                  <c:v>160900</c:v>
                </c:pt>
                <c:pt idx="974">
                  <c:v>160400</c:v>
                </c:pt>
                <c:pt idx="975">
                  <c:v>159400</c:v>
                </c:pt>
                <c:pt idx="976">
                  <c:v>167400</c:v>
                </c:pt>
                <c:pt idx="977">
                  <c:v>159400</c:v>
                </c:pt>
                <c:pt idx="978">
                  <c:v>166200</c:v>
                </c:pt>
                <c:pt idx="979">
                  <c:v>158100</c:v>
                </c:pt>
                <c:pt idx="980">
                  <c:v>167500</c:v>
                </c:pt>
                <c:pt idx="981">
                  <c:v>179300</c:v>
                </c:pt>
                <c:pt idx="982">
                  <c:v>160700</c:v>
                </c:pt>
                <c:pt idx="983">
                  <c:v>169700</c:v>
                </c:pt>
                <c:pt idx="984">
                  <c:v>167300</c:v>
                </c:pt>
                <c:pt idx="985">
                  <c:v>178800</c:v>
                </c:pt>
                <c:pt idx="986">
                  <c:v>166300</c:v>
                </c:pt>
                <c:pt idx="987">
                  <c:v>175500</c:v>
                </c:pt>
                <c:pt idx="988">
                  <c:v>211000</c:v>
                </c:pt>
                <c:pt idx="989">
                  <c:v>199400</c:v>
                </c:pt>
                <c:pt idx="990">
                  <c:v>228900</c:v>
                </c:pt>
                <c:pt idx="991">
                  <c:v>238100</c:v>
                </c:pt>
                <c:pt idx="992">
                  <c:v>196500</c:v>
                </c:pt>
                <c:pt idx="993">
                  <c:v>341300</c:v>
                </c:pt>
                <c:pt idx="994">
                  <c:v>352400</c:v>
                </c:pt>
                <c:pt idx="995">
                  <c:v>300700</c:v>
                </c:pt>
                <c:pt idx="996">
                  <c:v>930400</c:v>
                </c:pt>
                <c:pt idx="997">
                  <c:v>172000</c:v>
                </c:pt>
                <c:pt idx="998">
                  <c:v>196400</c:v>
                </c:pt>
                <c:pt idx="999">
                  <c:v>177800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FA-4BE9-98C9-38FC1B81718B}"/>
            </c:ext>
          </c:extLst>
        </c:ser>
        <c:ser>
          <c:idx val="7"/>
          <c:order val="7"/>
          <c:tx>
            <c:v>Iterative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Tabelle1!$A$2:$A$1001</c:f>
              <c:numCache>
                <c:formatCode>General</c:formatCode>
                <c:ptCount val="100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Tabelle1!$I$2:$I$1001</c:f>
              <c:numCache>
                <c:formatCode>General</c:formatCode>
                <c:ptCount val="1000"/>
                <c:pt idx="1">
                  <c:v>1000</c:v>
                </c:pt>
                <c:pt idx="2">
                  <c:v>2000</c:v>
                </c:pt>
                <c:pt idx="3">
                  <c:v>1400</c:v>
                </c:pt>
                <c:pt idx="4">
                  <c:v>1800</c:v>
                </c:pt>
                <c:pt idx="5">
                  <c:v>1300</c:v>
                </c:pt>
                <c:pt idx="6">
                  <c:v>1300</c:v>
                </c:pt>
                <c:pt idx="7">
                  <c:v>1800</c:v>
                </c:pt>
                <c:pt idx="8">
                  <c:v>2200</c:v>
                </c:pt>
                <c:pt idx="9">
                  <c:v>5100</c:v>
                </c:pt>
                <c:pt idx="10">
                  <c:v>2800</c:v>
                </c:pt>
                <c:pt idx="11">
                  <c:v>3300</c:v>
                </c:pt>
                <c:pt idx="12">
                  <c:v>2900</c:v>
                </c:pt>
                <c:pt idx="13">
                  <c:v>3100</c:v>
                </c:pt>
                <c:pt idx="14">
                  <c:v>3600</c:v>
                </c:pt>
                <c:pt idx="15">
                  <c:v>3900</c:v>
                </c:pt>
                <c:pt idx="16">
                  <c:v>8100</c:v>
                </c:pt>
                <c:pt idx="17">
                  <c:v>2000</c:v>
                </c:pt>
                <c:pt idx="18">
                  <c:v>2100</c:v>
                </c:pt>
                <c:pt idx="19">
                  <c:v>16100</c:v>
                </c:pt>
                <c:pt idx="20">
                  <c:v>1600</c:v>
                </c:pt>
                <c:pt idx="21">
                  <c:v>2200</c:v>
                </c:pt>
                <c:pt idx="22">
                  <c:v>1600</c:v>
                </c:pt>
                <c:pt idx="23">
                  <c:v>2800</c:v>
                </c:pt>
                <c:pt idx="24">
                  <c:v>1900</c:v>
                </c:pt>
                <c:pt idx="25">
                  <c:v>1800</c:v>
                </c:pt>
                <c:pt idx="26">
                  <c:v>2100</c:v>
                </c:pt>
                <c:pt idx="27">
                  <c:v>1700</c:v>
                </c:pt>
                <c:pt idx="28">
                  <c:v>1900</c:v>
                </c:pt>
                <c:pt idx="29">
                  <c:v>2000</c:v>
                </c:pt>
                <c:pt idx="30">
                  <c:v>2100</c:v>
                </c:pt>
                <c:pt idx="31">
                  <c:v>2100</c:v>
                </c:pt>
                <c:pt idx="32">
                  <c:v>2200</c:v>
                </c:pt>
                <c:pt idx="33">
                  <c:v>2300</c:v>
                </c:pt>
                <c:pt idx="34">
                  <c:v>2600</c:v>
                </c:pt>
                <c:pt idx="35">
                  <c:v>3000</c:v>
                </c:pt>
                <c:pt idx="36">
                  <c:v>4100</c:v>
                </c:pt>
                <c:pt idx="37">
                  <c:v>2600</c:v>
                </c:pt>
                <c:pt idx="38">
                  <c:v>2700</c:v>
                </c:pt>
                <c:pt idx="39">
                  <c:v>2900</c:v>
                </c:pt>
                <c:pt idx="40">
                  <c:v>3000</c:v>
                </c:pt>
                <c:pt idx="41">
                  <c:v>2900</c:v>
                </c:pt>
                <c:pt idx="42">
                  <c:v>3500</c:v>
                </c:pt>
                <c:pt idx="43">
                  <c:v>7400</c:v>
                </c:pt>
                <c:pt idx="44">
                  <c:v>3900</c:v>
                </c:pt>
                <c:pt idx="45">
                  <c:v>4000</c:v>
                </c:pt>
                <c:pt idx="46">
                  <c:v>4200</c:v>
                </c:pt>
                <c:pt idx="47">
                  <c:v>4200</c:v>
                </c:pt>
                <c:pt idx="48">
                  <c:v>9400</c:v>
                </c:pt>
                <c:pt idx="49">
                  <c:v>4000</c:v>
                </c:pt>
                <c:pt idx="50">
                  <c:v>3800</c:v>
                </c:pt>
                <c:pt idx="51">
                  <c:v>3800</c:v>
                </c:pt>
                <c:pt idx="52">
                  <c:v>3800</c:v>
                </c:pt>
                <c:pt idx="53">
                  <c:v>3600</c:v>
                </c:pt>
                <c:pt idx="54">
                  <c:v>3900</c:v>
                </c:pt>
                <c:pt idx="55">
                  <c:v>3800</c:v>
                </c:pt>
                <c:pt idx="56">
                  <c:v>3800</c:v>
                </c:pt>
                <c:pt idx="57">
                  <c:v>3500</c:v>
                </c:pt>
                <c:pt idx="58">
                  <c:v>6500</c:v>
                </c:pt>
                <c:pt idx="59">
                  <c:v>6000</c:v>
                </c:pt>
                <c:pt idx="60">
                  <c:v>3800</c:v>
                </c:pt>
                <c:pt idx="61">
                  <c:v>3800</c:v>
                </c:pt>
                <c:pt idx="62">
                  <c:v>4000</c:v>
                </c:pt>
                <c:pt idx="63">
                  <c:v>5300</c:v>
                </c:pt>
                <c:pt idx="64">
                  <c:v>5300</c:v>
                </c:pt>
                <c:pt idx="65">
                  <c:v>4100</c:v>
                </c:pt>
                <c:pt idx="66">
                  <c:v>7500</c:v>
                </c:pt>
                <c:pt idx="67">
                  <c:v>7000</c:v>
                </c:pt>
                <c:pt idx="68">
                  <c:v>4400</c:v>
                </c:pt>
                <c:pt idx="69">
                  <c:v>4200</c:v>
                </c:pt>
                <c:pt idx="70">
                  <c:v>4500</c:v>
                </c:pt>
                <c:pt idx="71">
                  <c:v>4400</c:v>
                </c:pt>
                <c:pt idx="72">
                  <c:v>4500</c:v>
                </c:pt>
                <c:pt idx="73">
                  <c:v>4300</c:v>
                </c:pt>
                <c:pt idx="74">
                  <c:v>4600</c:v>
                </c:pt>
                <c:pt idx="75">
                  <c:v>6800</c:v>
                </c:pt>
                <c:pt idx="76">
                  <c:v>13800</c:v>
                </c:pt>
                <c:pt idx="77">
                  <c:v>5900</c:v>
                </c:pt>
                <c:pt idx="78">
                  <c:v>4900</c:v>
                </c:pt>
                <c:pt idx="79">
                  <c:v>4700</c:v>
                </c:pt>
                <c:pt idx="80">
                  <c:v>22200</c:v>
                </c:pt>
                <c:pt idx="81">
                  <c:v>6200</c:v>
                </c:pt>
                <c:pt idx="82">
                  <c:v>5500</c:v>
                </c:pt>
                <c:pt idx="83">
                  <c:v>5700</c:v>
                </c:pt>
                <c:pt idx="84">
                  <c:v>5800</c:v>
                </c:pt>
                <c:pt idx="85">
                  <c:v>6100</c:v>
                </c:pt>
                <c:pt idx="86">
                  <c:v>5400</c:v>
                </c:pt>
                <c:pt idx="87">
                  <c:v>5900</c:v>
                </c:pt>
                <c:pt idx="88">
                  <c:v>6000</c:v>
                </c:pt>
                <c:pt idx="89">
                  <c:v>8000</c:v>
                </c:pt>
                <c:pt idx="90">
                  <c:v>4900</c:v>
                </c:pt>
                <c:pt idx="91">
                  <c:v>5000</c:v>
                </c:pt>
                <c:pt idx="92">
                  <c:v>5000</c:v>
                </c:pt>
                <c:pt idx="93">
                  <c:v>4700</c:v>
                </c:pt>
                <c:pt idx="94">
                  <c:v>5100</c:v>
                </c:pt>
                <c:pt idx="95">
                  <c:v>5000</c:v>
                </c:pt>
                <c:pt idx="96">
                  <c:v>5100</c:v>
                </c:pt>
                <c:pt idx="97">
                  <c:v>5200</c:v>
                </c:pt>
                <c:pt idx="98">
                  <c:v>5200</c:v>
                </c:pt>
                <c:pt idx="99">
                  <c:v>5300</c:v>
                </c:pt>
                <c:pt idx="100">
                  <c:v>5000</c:v>
                </c:pt>
                <c:pt idx="101">
                  <c:v>5400</c:v>
                </c:pt>
                <c:pt idx="102">
                  <c:v>5400</c:v>
                </c:pt>
                <c:pt idx="103">
                  <c:v>7300</c:v>
                </c:pt>
                <c:pt idx="104">
                  <c:v>5400</c:v>
                </c:pt>
                <c:pt idx="105">
                  <c:v>7000</c:v>
                </c:pt>
                <c:pt idx="106">
                  <c:v>7000</c:v>
                </c:pt>
                <c:pt idx="107">
                  <c:v>7300</c:v>
                </c:pt>
                <c:pt idx="108">
                  <c:v>5600</c:v>
                </c:pt>
                <c:pt idx="109">
                  <c:v>14500</c:v>
                </c:pt>
                <c:pt idx="110">
                  <c:v>6000</c:v>
                </c:pt>
                <c:pt idx="111">
                  <c:v>7900</c:v>
                </c:pt>
                <c:pt idx="112">
                  <c:v>22100</c:v>
                </c:pt>
                <c:pt idx="113">
                  <c:v>1700</c:v>
                </c:pt>
                <c:pt idx="114">
                  <c:v>1900</c:v>
                </c:pt>
                <c:pt idx="115">
                  <c:v>1900</c:v>
                </c:pt>
                <c:pt idx="116">
                  <c:v>1700</c:v>
                </c:pt>
                <c:pt idx="117">
                  <c:v>1600</c:v>
                </c:pt>
                <c:pt idx="118">
                  <c:v>1800</c:v>
                </c:pt>
                <c:pt idx="119">
                  <c:v>3100</c:v>
                </c:pt>
                <c:pt idx="120">
                  <c:v>1800</c:v>
                </c:pt>
                <c:pt idx="121">
                  <c:v>1700</c:v>
                </c:pt>
                <c:pt idx="122">
                  <c:v>1800</c:v>
                </c:pt>
                <c:pt idx="123">
                  <c:v>2300</c:v>
                </c:pt>
                <c:pt idx="124">
                  <c:v>1900</c:v>
                </c:pt>
                <c:pt idx="125">
                  <c:v>1900</c:v>
                </c:pt>
                <c:pt idx="126">
                  <c:v>2900</c:v>
                </c:pt>
                <c:pt idx="127">
                  <c:v>2600</c:v>
                </c:pt>
                <c:pt idx="128">
                  <c:v>3800</c:v>
                </c:pt>
                <c:pt idx="129">
                  <c:v>3200</c:v>
                </c:pt>
                <c:pt idx="130">
                  <c:v>1900</c:v>
                </c:pt>
                <c:pt idx="131">
                  <c:v>3000</c:v>
                </c:pt>
                <c:pt idx="132">
                  <c:v>3300</c:v>
                </c:pt>
                <c:pt idx="133">
                  <c:v>1900</c:v>
                </c:pt>
                <c:pt idx="134">
                  <c:v>1900</c:v>
                </c:pt>
                <c:pt idx="135">
                  <c:v>1900</c:v>
                </c:pt>
                <c:pt idx="136">
                  <c:v>1900</c:v>
                </c:pt>
                <c:pt idx="137">
                  <c:v>2000</c:v>
                </c:pt>
                <c:pt idx="138">
                  <c:v>2000</c:v>
                </c:pt>
                <c:pt idx="139">
                  <c:v>1900</c:v>
                </c:pt>
                <c:pt idx="140">
                  <c:v>2000</c:v>
                </c:pt>
                <c:pt idx="141">
                  <c:v>2100</c:v>
                </c:pt>
                <c:pt idx="142">
                  <c:v>2200</c:v>
                </c:pt>
                <c:pt idx="143">
                  <c:v>3300</c:v>
                </c:pt>
                <c:pt idx="144">
                  <c:v>2000</c:v>
                </c:pt>
                <c:pt idx="145">
                  <c:v>3000</c:v>
                </c:pt>
                <c:pt idx="146">
                  <c:v>2000</c:v>
                </c:pt>
                <c:pt idx="147">
                  <c:v>2000</c:v>
                </c:pt>
                <c:pt idx="148">
                  <c:v>2100</c:v>
                </c:pt>
                <c:pt idx="149">
                  <c:v>2100</c:v>
                </c:pt>
                <c:pt idx="150">
                  <c:v>2100</c:v>
                </c:pt>
                <c:pt idx="151">
                  <c:v>2900</c:v>
                </c:pt>
                <c:pt idx="152">
                  <c:v>3100</c:v>
                </c:pt>
                <c:pt idx="153">
                  <c:v>2100</c:v>
                </c:pt>
                <c:pt idx="154">
                  <c:v>2200</c:v>
                </c:pt>
                <c:pt idx="155">
                  <c:v>2100</c:v>
                </c:pt>
                <c:pt idx="156">
                  <c:v>3500</c:v>
                </c:pt>
                <c:pt idx="157">
                  <c:v>2200</c:v>
                </c:pt>
                <c:pt idx="158">
                  <c:v>2200</c:v>
                </c:pt>
                <c:pt idx="159">
                  <c:v>3400</c:v>
                </c:pt>
                <c:pt idx="160">
                  <c:v>3800</c:v>
                </c:pt>
                <c:pt idx="161">
                  <c:v>3400</c:v>
                </c:pt>
                <c:pt idx="162">
                  <c:v>4000</c:v>
                </c:pt>
                <c:pt idx="163">
                  <c:v>6300</c:v>
                </c:pt>
                <c:pt idx="164">
                  <c:v>4100</c:v>
                </c:pt>
                <c:pt idx="165">
                  <c:v>2200</c:v>
                </c:pt>
                <c:pt idx="166">
                  <c:v>2300</c:v>
                </c:pt>
                <c:pt idx="167">
                  <c:v>3800</c:v>
                </c:pt>
                <c:pt idx="168">
                  <c:v>2800</c:v>
                </c:pt>
                <c:pt idx="169">
                  <c:v>2300</c:v>
                </c:pt>
                <c:pt idx="170">
                  <c:v>2400</c:v>
                </c:pt>
                <c:pt idx="171">
                  <c:v>2500</c:v>
                </c:pt>
                <c:pt idx="172">
                  <c:v>2400</c:v>
                </c:pt>
                <c:pt idx="173">
                  <c:v>2500</c:v>
                </c:pt>
                <c:pt idx="174">
                  <c:v>3300</c:v>
                </c:pt>
                <c:pt idx="175">
                  <c:v>2400</c:v>
                </c:pt>
                <c:pt idx="176">
                  <c:v>2300</c:v>
                </c:pt>
                <c:pt idx="177">
                  <c:v>2500</c:v>
                </c:pt>
                <c:pt idx="178">
                  <c:v>2400</c:v>
                </c:pt>
                <c:pt idx="179">
                  <c:v>2400</c:v>
                </c:pt>
                <c:pt idx="180">
                  <c:v>3100</c:v>
                </c:pt>
                <c:pt idx="181">
                  <c:v>2400</c:v>
                </c:pt>
                <c:pt idx="182">
                  <c:v>2800</c:v>
                </c:pt>
                <c:pt idx="183">
                  <c:v>2600</c:v>
                </c:pt>
                <c:pt idx="184">
                  <c:v>3200</c:v>
                </c:pt>
                <c:pt idx="185">
                  <c:v>2600</c:v>
                </c:pt>
                <c:pt idx="186">
                  <c:v>2500</c:v>
                </c:pt>
                <c:pt idx="187">
                  <c:v>2500</c:v>
                </c:pt>
                <c:pt idx="188">
                  <c:v>2500</c:v>
                </c:pt>
                <c:pt idx="189">
                  <c:v>2500</c:v>
                </c:pt>
                <c:pt idx="190">
                  <c:v>2600</c:v>
                </c:pt>
                <c:pt idx="191">
                  <c:v>2600</c:v>
                </c:pt>
                <c:pt idx="192">
                  <c:v>2700</c:v>
                </c:pt>
                <c:pt idx="193">
                  <c:v>2900</c:v>
                </c:pt>
                <c:pt idx="194">
                  <c:v>4300</c:v>
                </c:pt>
                <c:pt idx="195">
                  <c:v>4300</c:v>
                </c:pt>
                <c:pt idx="196">
                  <c:v>4800</c:v>
                </c:pt>
                <c:pt idx="197">
                  <c:v>2700</c:v>
                </c:pt>
                <c:pt idx="198">
                  <c:v>4200</c:v>
                </c:pt>
                <c:pt idx="199">
                  <c:v>3100</c:v>
                </c:pt>
                <c:pt idx="200">
                  <c:v>4100</c:v>
                </c:pt>
                <c:pt idx="201">
                  <c:v>4800</c:v>
                </c:pt>
                <c:pt idx="202">
                  <c:v>2700</c:v>
                </c:pt>
                <c:pt idx="203">
                  <c:v>4200</c:v>
                </c:pt>
                <c:pt idx="204">
                  <c:v>23700</c:v>
                </c:pt>
                <c:pt idx="205">
                  <c:v>4400</c:v>
                </c:pt>
                <c:pt idx="206">
                  <c:v>3600</c:v>
                </c:pt>
                <c:pt idx="207">
                  <c:v>3600</c:v>
                </c:pt>
                <c:pt idx="208">
                  <c:v>5300</c:v>
                </c:pt>
                <c:pt idx="209">
                  <c:v>5300</c:v>
                </c:pt>
                <c:pt idx="210">
                  <c:v>4700</c:v>
                </c:pt>
                <c:pt idx="211">
                  <c:v>9800</c:v>
                </c:pt>
                <c:pt idx="212">
                  <c:v>4700</c:v>
                </c:pt>
                <c:pt idx="213">
                  <c:v>4300</c:v>
                </c:pt>
                <c:pt idx="214">
                  <c:v>5000</c:v>
                </c:pt>
                <c:pt idx="215">
                  <c:v>4200</c:v>
                </c:pt>
                <c:pt idx="216">
                  <c:v>5400</c:v>
                </c:pt>
                <c:pt idx="217">
                  <c:v>5500</c:v>
                </c:pt>
                <c:pt idx="218">
                  <c:v>4600</c:v>
                </c:pt>
                <c:pt idx="219">
                  <c:v>5100</c:v>
                </c:pt>
                <c:pt idx="220">
                  <c:v>3400</c:v>
                </c:pt>
                <c:pt idx="221">
                  <c:v>3000</c:v>
                </c:pt>
                <c:pt idx="222">
                  <c:v>6500</c:v>
                </c:pt>
                <c:pt idx="223">
                  <c:v>3400</c:v>
                </c:pt>
                <c:pt idx="224">
                  <c:v>3000</c:v>
                </c:pt>
                <c:pt idx="225">
                  <c:v>3000</c:v>
                </c:pt>
                <c:pt idx="226">
                  <c:v>3400</c:v>
                </c:pt>
                <c:pt idx="227">
                  <c:v>3300</c:v>
                </c:pt>
                <c:pt idx="228">
                  <c:v>3100</c:v>
                </c:pt>
                <c:pt idx="229">
                  <c:v>3200</c:v>
                </c:pt>
                <c:pt idx="230">
                  <c:v>3400</c:v>
                </c:pt>
                <c:pt idx="231">
                  <c:v>3200</c:v>
                </c:pt>
                <c:pt idx="232">
                  <c:v>3200</c:v>
                </c:pt>
                <c:pt idx="233">
                  <c:v>3200</c:v>
                </c:pt>
                <c:pt idx="234">
                  <c:v>3200</c:v>
                </c:pt>
                <c:pt idx="235">
                  <c:v>3100</c:v>
                </c:pt>
                <c:pt idx="236">
                  <c:v>3200</c:v>
                </c:pt>
                <c:pt idx="237">
                  <c:v>3200</c:v>
                </c:pt>
                <c:pt idx="238">
                  <c:v>3200</c:v>
                </c:pt>
                <c:pt idx="239">
                  <c:v>3200</c:v>
                </c:pt>
                <c:pt idx="240">
                  <c:v>3200</c:v>
                </c:pt>
                <c:pt idx="241">
                  <c:v>3300</c:v>
                </c:pt>
                <c:pt idx="242">
                  <c:v>3100</c:v>
                </c:pt>
                <c:pt idx="243">
                  <c:v>3300</c:v>
                </c:pt>
                <c:pt idx="244">
                  <c:v>3300</c:v>
                </c:pt>
                <c:pt idx="245">
                  <c:v>5100</c:v>
                </c:pt>
                <c:pt idx="246">
                  <c:v>4800</c:v>
                </c:pt>
                <c:pt idx="247">
                  <c:v>3800</c:v>
                </c:pt>
                <c:pt idx="248">
                  <c:v>6000</c:v>
                </c:pt>
                <c:pt idx="249">
                  <c:v>5900</c:v>
                </c:pt>
                <c:pt idx="250">
                  <c:v>3300</c:v>
                </c:pt>
                <c:pt idx="251">
                  <c:v>4300</c:v>
                </c:pt>
                <c:pt idx="252">
                  <c:v>4900</c:v>
                </c:pt>
                <c:pt idx="253">
                  <c:v>6500</c:v>
                </c:pt>
                <c:pt idx="254">
                  <c:v>6400</c:v>
                </c:pt>
                <c:pt idx="255">
                  <c:v>6500</c:v>
                </c:pt>
                <c:pt idx="256">
                  <c:v>6200</c:v>
                </c:pt>
                <c:pt idx="257">
                  <c:v>6400</c:v>
                </c:pt>
                <c:pt idx="258">
                  <c:v>3400</c:v>
                </c:pt>
                <c:pt idx="259">
                  <c:v>4500</c:v>
                </c:pt>
                <c:pt idx="260">
                  <c:v>3500</c:v>
                </c:pt>
                <c:pt idx="261">
                  <c:v>3700</c:v>
                </c:pt>
                <c:pt idx="262">
                  <c:v>3400</c:v>
                </c:pt>
                <c:pt idx="263">
                  <c:v>4300</c:v>
                </c:pt>
                <c:pt idx="264">
                  <c:v>3600</c:v>
                </c:pt>
                <c:pt idx="265">
                  <c:v>3400</c:v>
                </c:pt>
                <c:pt idx="266">
                  <c:v>3500</c:v>
                </c:pt>
                <c:pt idx="267">
                  <c:v>3300</c:v>
                </c:pt>
                <c:pt idx="268">
                  <c:v>3600</c:v>
                </c:pt>
                <c:pt idx="269">
                  <c:v>3500</c:v>
                </c:pt>
                <c:pt idx="270">
                  <c:v>3500</c:v>
                </c:pt>
                <c:pt idx="271">
                  <c:v>3500</c:v>
                </c:pt>
                <c:pt idx="272">
                  <c:v>3500</c:v>
                </c:pt>
                <c:pt idx="273">
                  <c:v>3600</c:v>
                </c:pt>
                <c:pt idx="274">
                  <c:v>3900</c:v>
                </c:pt>
                <c:pt idx="275">
                  <c:v>3500</c:v>
                </c:pt>
                <c:pt idx="276">
                  <c:v>3600</c:v>
                </c:pt>
                <c:pt idx="277">
                  <c:v>3600</c:v>
                </c:pt>
                <c:pt idx="278">
                  <c:v>7900</c:v>
                </c:pt>
                <c:pt idx="279">
                  <c:v>3500</c:v>
                </c:pt>
                <c:pt idx="280">
                  <c:v>3700</c:v>
                </c:pt>
                <c:pt idx="281">
                  <c:v>3500</c:v>
                </c:pt>
                <c:pt idx="282">
                  <c:v>3600</c:v>
                </c:pt>
                <c:pt idx="283">
                  <c:v>3900</c:v>
                </c:pt>
                <c:pt idx="284">
                  <c:v>3700</c:v>
                </c:pt>
                <c:pt idx="285">
                  <c:v>3500</c:v>
                </c:pt>
                <c:pt idx="286">
                  <c:v>5700</c:v>
                </c:pt>
                <c:pt idx="287">
                  <c:v>6100</c:v>
                </c:pt>
                <c:pt idx="288">
                  <c:v>3800</c:v>
                </c:pt>
                <c:pt idx="289">
                  <c:v>4300</c:v>
                </c:pt>
                <c:pt idx="290">
                  <c:v>6200</c:v>
                </c:pt>
                <c:pt idx="291">
                  <c:v>3700</c:v>
                </c:pt>
                <c:pt idx="292">
                  <c:v>3800</c:v>
                </c:pt>
                <c:pt idx="293">
                  <c:v>3800</c:v>
                </c:pt>
                <c:pt idx="294">
                  <c:v>6900</c:v>
                </c:pt>
                <c:pt idx="295">
                  <c:v>3800</c:v>
                </c:pt>
                <c:pt idx="296">
                  <c:v>3700</c:v>
                </c:pt>
                <c:pt idx="297">
                  <c:v>4000</c:v>
                </c:pt>
                <c:pt idx="298">
                  <c:v>3800</c:v>
                </c:pt>
                <c:pt idx="299">
                  <c:v>4100</c:v>
                </c:pt>
                <c:pt idx="300">
                  <c:v>3800</c:v>
                </c:pt>
                <c:pt idx="301">
                  <c:v>4000</c:v>
                </c:pt>
                <c:pt idx="302">
                  <c:v>4000</c:v>
                </c:pt>
                <c:pt idx="303">
                  <c:v>3900</c:v>
                </c:pt>
                <c:pt idx="304">
                  <c:v>4300</c:v>
                </c:pt>
                <c:pt idx="305">
                  <c:v>3900</c:v>
                </c:pt>
                <c:pt idx="306">
                  <c:v>4200</c:v>
                </c:pt>
                <c:pt idx="307">
                  <c:v>3900</c:v>
                </c:pt>
                <c:pt idx="308">
                  <c:v>6200</c:v>
                </c:pt>
                <c:pt idx="309">
                  <c:v>4100</c:v>
                </c:pt>
                <c:pt idx="310">
                  <c:v>4200</c:v>
                </c:pt>
                <c:pt idx="311">
                  <c:v>4100</c:v>
                </c:pt>
                <c:pt idx="312">
                  <c:v>4000</c:v>
                </c:pt>
                <c:pt idx="313">
                  <c:v>4000</c:v>
                </c:pt>
                <c:pt idx="314">
                  <c:v>4100</c:v>
                </c:pt>
                <c:pt idx="315">
                  <c:v>4400</c:v>
                </c:pt>
                <c:pt idx="316">
                  <c:v>4200</c:v>
                </c:pt>
                <c:pt idx="317">
                  <c:v>3900</c:v>
                </c:pt>
                <c:pt idx="318">
                  <c:v>4100</c:v>
                </c:pt>
                <c:pt idx="319">
                  <c:v>4000</c:v>
                </c:pt>
                <c:pt idx="320">
                  <c:v>4100</c:v>
                </c:pt>
                <c:pt idx="321">
                  <c:v>4200</c:v>
                </c:pt>
                <c:pt idx="322">
                  <c:v>4100</c:v>
                </c:pt>
                <c:pt idx="323">
                  <c:v>4200</c:v>
                </c:pt>
                <c:pt idx="324">
                  <c:v>4500</c:v>
                </c:pt>
                <c:pt idx="325">
                  <c:v>4600</c:v>
                </c:pt>
                <c:pt idx="326">
                  <c:v>4200</c:v>
                </c:pt>
                <c:pt idx="327">
                  <c:v>4300</c:v>
                </c:pt>
                <c:pt idx="328">
                  <c:v>5800</c:v>
                </c:pt>
                <c:pt idx="329">
                  <c:v>5800</c:v>
                </c:pt>
                <c:pt idx="330">
                  <c:v>4300</c:v>
                </c:pt>
                <c:pt idx="331">
                  <c:v>19100</c:v>
                </c:pt>
                <c:pt idx="332">
                  <c:v>4200</c:v>
                </c:pt>
                <c:pt idx="333">
                  <c:v>4200</c:v>
                </c:pt>
                <c:pt idx="334">
                  <c:v>4200</c:v>
                </c:pt>
                <c:pt idx="335">
                  <c:v>4300</c:v>
                </c:pt>
                <c:pt idx="336">
                  <c:v>4400</c:v>
                </c:pt>
                <c:pt idx="337">
                  <c:v>4300</c:v>
                </c:pt>
                <c:pt idx="338">
                  <c:v>7900</c:v>
                </c:pt>
                <c:pt idx="339">
                  <c:v>8200</c:v>
                </c:pt>
                <c:pt idx="340">
                  <c:v>4700</c:v>
                </c:pt>
                <c:pt idx="341">
                  <c:v>7500</c:v>
                </c:pt>
                <c:pt idx="342">
                  <c:v>4300</c:v>
                </c:pt>
                <c:pt idx="343">
                  <c:v>8200</c:v>
                </c:pt>
                <c:pt idx="344">
                  <c:v>4300</c:v>
                </c:pt>
                <c:pt idx="345">
                  <c:v>7400</c:v>
                </c:pt>
                <c:pt idx="346">
                  <c:v>4500</c:v>
                </c:pt>
                <c:pt idx="347">
                  <c:v>5000</c:v>
                </c:pt>
                <c:pt idx="348">
                  <c:v>4500</c:v>
                </c:pt>
                <c:pt idx="349">
                  <c:v>6200</c:v>
                </c:pt>
                <c:pt idx="350">
                  <c:v>4400</c:v>
                </c:pt>
                <c:pt idx="351">
                  <c:v>4600</c:v>
                </c:pt>
                <c:pt idx="352">
                  <c:v>4700</c:v>
                </c:pt>
                <c:pt idx="353">
                  <c:v>7500</c:v>
                </c:pt>
                <c:pt idx="354">
                  <c:v>4500</c:v>
                </c:pt>
                <c:pt idx="355">
                  <c:v>8800</c:v>
                </c:pt>
                <c:pt idx="356">
                  <c:v>4700</c:v>
                </c:pt>
                <c:pt idx="357">
                  <c:v>5000</c:v>
                </c:pt>
                <c:pt idx="358">
                  <c:v>4500</c:v>
                </c:pt>
                <c:pt idx="359">
                  <c:v>4900</c:v>
                </c:pt>
                <c:pt idx="360">
                  <c:v>4700</c:v>
                </c:pt>
                <c:pt idx="361">
                  <c:v>4700</c:v>
                </c:pt>
                <c:pt idx="362">
                  <c:v>4800</c:v>
                </c:pt>
                <c:pt idx="363">
                  <c:v>4700</c:v>
                </c:pt>
                <c:pt idx="364">
                  <c:v>4600</c:v>
                </c:pt>
                <c:pt idx="365">
                  <c:v>4700</c:v>
                </c:pt>
                <c:pt idx="366">
                  <c:v>4700</c:v>
                </c:pt>
                <c:pt idx="367">
                  <c:v>4800</c:v>
                </c:pt>
                <c:pt idx="368">
                  <c:v>4900</c:v>
                </c:pt>
                <c:pt idx="369">
                  <c:v>4700</c:v>
                </c:pt>
                <c:pt idx="370">
                  <c:v>6200</c:v>
                </c:pt>
                <c:pt idx="371">
                  <c:v>7500</c:v>
                </c:pt>
                <c:pt idx="372">
                  <c:v>6100</c:v>
                </c:pt>
                <c:pt idx="373">
                  <c:v>5400</c:v>
                </c:pt>
                <c:pt idx="374">
                  <c:v>5500</c:v>
                </c:pt>
                <c:pt idx="375">
                  <c:v>5300</c:v>
                </c:pt>
                <c:pt idx="376">
                  <c:v>5300</c:v>
                </c:pt>
                <c:pt idx="377">
                  <c:v>11100</c:v>
                </c:pt>
                <c:pt idx="378">
                  <c:v>4800</c:v>
                </c:pt>
                <c:pt idx="379">
                  <c:v>4800</c:v>
                </c:pt>
                <c:pt idx="380">
                  <c:v>4900</c:v>
                </c:pt>
                <c:pt idx="381">
                  <c:v>4900</c:v>
                </c:pt>
                <c:pt idx="382">
                  <c:v>7100</c:v>
                </c:pt>
                <c:pt idx="383">
                  <c:v>4900</c:v>
                </c:pt>
                <c:pt idx="384">
                  <c:v>5600</c:v>
                </c:pt>
                <c:pt idx="385">
                  <c:v>6900</c:v>
                </c:pt>
                <c:pt idx="386">
                  <c:v>9000</c:v>
                </c:pt>
                <c:pt idx="387">
                  <c:v>4900</c:v>
                </c:pt>
                <c:pt idx="388">
                  <c:v>5000</c:v>
                </c:pt>
                <c:pt idx="389">
                  <c:v>5000</c:v>
                </c:pt>
                <c:pt idx="390">
                  <c:v>5100</c:v>
                </c:pt>
                <c:pt idx="391">
                  <c:v>5000</c:v>
                </c:pt>
                <c:pt idx="392">
                  <c:v>5000</c:v>
                </c:pt>
                <c:pt idx="393">
                  <c:v>4800</c:v>
                </c:pt>
                <c:pt idx="394">
                  <c:v>5100</c:v>
                </c:pt>
                <c:pt idx="395">
                  <c:v>5100</c:v>
                </c:pt>
                <c:pt idx="396">
                  <c:v>4900</c:v>
                </c:pt>
                <c:pt idx="397">
                  <c:v>5100</c:v>
                </c:pt>
                <c:pt idx="398">
                  <c:v>5100</c:v>
                </c:pt>
                <c:pt idx="399">
                  <c:v>4900</c:v>
                </c:pt>
                <c:pt idx="400">
                  <c:v>5200</c:v>
                </c:pt>
                <c:pt idx="401">
                  <c:v>5000</c:v>
                </c:pt>
                <c:pt idx="402">
                  <c:v>5200</c:v>
                </c:pt>
                <c:pt idx="403">
                  <c:v>5500</c:v>
                </c:pt>
                <c:pt idx="404">
                  <c:v>7500</c:v>
                </c:pt>
                <c:pt idx="405">
                  <c:v>5100</c:v>
                </c:pt>
                <c:pt idx="406">
                  <c:v>5200</c:v>
                </c:pt>
                <c:pt idx="407">
                  <c:v>5300</c:v>
                </c:pt>
                <c:pt idx="408">
                  <c:v>5300</c:v>
                </c:pt>
                <c:pt idx="409">
                  <c:v>5200</c:v>
                </c:pt>
                <c:pt idx="410">
                  <c:v>6200</c:v>
                </c:pt>
                <c:pt idx="411">
                  <c:v>5200</c:v>
                </c:pt>
                <c:pt idx="412">
                  <c:v>5200</c:v>
                </c:pt>
                <c:pt idx="413">
                  <c:v>7400</c:v>
                </c:pt>
                <c:pt idx="414">
                  <c:v>9200</c:v>
                </c:pt>
                <c:pt idx="415">
                  <c:v>10000</c:v>
                </c:pt>
                <c:pt idx="416">
                  <c:v>5300</c:v>
                </c:pt>
                <c:pt idx="417">
                  <c:v>10200</c:v>
                </c:pt>
                <c:pt idx="418">
                  <c:v>30600</c:v>
                </c:pt>
                <c:pt idx="419">
                  <c:v>8700</c:v>
                </c:pt>
                <c:pt idx="420">
                  <c:v>5300</c:v>
                </c:pt>
                <c:pt idx="421">
                  <c:v>7100</c:v>
                </c:pt>
                <c:pt idx="422">
                  <c:v>8200</c:v>
                </c:pt>
                <c:pt idx="423">
                  <c:v>5500</c:v>
                </c:pt>
                <c:pt idx="424">
                  <c:v>7800</c:v>
                </c:pt>
                <c:pt idx="425">
                  <c:v>9300</c:v>
                </c:pt>
                <c:pt idx="426">
                  <c:v>10300</c:v>
                </c:pt>
                <c:pt idx="427">
                  <c:v>6300</c:v>
                </c:pt>
                <c:pt idx="428">
                  <c:v>5600</c:v>
                </c:pt>
                <c:pt idx="429">
                  <c:v>6600</c:v>
                </c:pt>
                <c:pt idx="430">
                  <c:v>7400</c:v>
                </c:pt>
                <c:pt idx="431">
                  <c:v>5500</c:v>
                </c:pt>
                <c:pt idx="432">
                  <c:v>10700</c:v>
                </c:pt>
                <c:pt idx="433">
                  <c:v>9900</c:v>
                </c:pt>
                <c:pt idx="434">
                  <c:v>10500</c:v>
                </c:pt>
                <c:pt idx="435">
                  <c:v>10500</c:v>
                </c:pt>
                <c:pt idx="436">
                  <c:v>6200</c:v>
                </c:pt>
                <c:pt idx="437">
                  <c:v>6200</c:v>
                </c:pt>
                <c:pt idx="438">
                  <c:v>5400</c:v>
                </c:pt>
                <c:pt idx="439">
                  <c:v>7600</c:v>
                </c:pt>
                <c:pt idx="440">
                  <c:v>8500</c:v>
                </c:pt>
                <c:pt idx="441">
                  <c:v>7100</c:v>
                </c:pt>
                <c:pt idx="442">
                  <c:v>5400</c:v>
                </c:pt>
                <c:pt idx="443">
                  <c:v>5400</c:v>
                </c:pt>
                <c:pt idx="444">
                  <c:v>5500</c:v>
                </c:pt>
                <c:pt idx="445">
                  <c:v>5600</c:v>
                </c:pt>
                <c:pt idx="446">
                  <c:v>7100</c:v>
                </c:pt>
                <c:pt idx="447">
                  <c:v>5500</c:v>
                </c:pt>
                <c:pt idx="448">
                  <c:v>5600</c:v>
                </c:pt>
                <c:pt idx="449">
                  <c:v>5600</c:v>
                </c:pt>
                <c:pt idx="450">
                  <c:v>5500</c:v>
                </c:pt>
                <c:pt idx="451">
                  <c:v>5800</c:v>
                </c:pt>
                <c:pt idx="452">
                  <c:v>5800</c:v>
                </c:pt>
                <c:pt idx="453">
                  <c:v>5500</c:v>
                </c:pt>
                <c:pt idx="454">
                  <c:v>5600</c:v>
                </c:pt>
                <c:pt idx="455">
                  <c:v>5800</c:v>
                </c:pt>
                <c:pt idx="456">
                  <c:v>83700</c:v>
                </c:pt>
                <c:pt idx="457">
                  <c:v>8600</c:v>
                </c:pt>
                <c:pt idx="458">
                  <c:v>5700</c:v>
                </c:pt>
                <c:pt idx="459">
                  <c:v>5600</c:v>
                </c:pt>
                <c:pt idx="460">
                  <c:v>5800</c:v>
                </c:pt>
                <c:pt idx="461">
                  <c:v>5700</c:v>
                </c:pt>
                <c:pt idx="462">
                  <c:v>5600</c:v>
                </c:pt>
                <c:pt idx="463">
                  <c:v>5500</c:v>
                </c:pt>
                <c:pt idx="464">
                  <c:v>11600</c:v>
                </c:pt>
                <c:pt idx="465">
                  <c:v>10600</c:v>
                </c:pt>
                <c:pt idx="466">
                  <c:v>800</c:v>
                </c:pt>
                <c:pt idx="467">
                  <c:v>900</c:v>
                </c:pt>
                <c:pt idx="468">
                  <c:v>900</c:v>
                </c:pt>
                <c:pt idx="469">
                  <c:v>800</c:v>
                </c:pt>
                <c:pt idx="470">
                  <c:v>900</c:v>
                </c:pt>
                <c:pt idx="471">
                  <c:v>800</c:v>
                </c:pt>
                <c:pt idx="472">
                  <c:v>900</c:v>
                </c:pt>
                <c:pt idx="473">
                  <c:v>800</c:v>
                </c:pt>
                <c:pt idx="474">
                  <c:v>800</c:v>
                </c:pt>
                <c:pt idx="475">
                  <c:v>900</c:v>
                </c:pt>
                <c:pt idx="476">
                  <c:v>1200</c:v>
                </c:pt>
                <c:pt idx="477">
                  <c:v>1200</c:v>
                </c:pt>
                <c:pt idx="478">
                  <c:v>1900</c:v>
                </c:pt>
                <c:pt idx="479">
                  <c:v>900</c:v>
                </c:pt>
                <c:pt idx="480">
                  <c:v>1400</c:v>
                </c:pt>
                <c:pt idx="481">
                  <c:v>900</c:v>
                </c:pt>
                <c:pt idx="482">
                  <c:v>1200</c:v>
                </c:pt>
                <c:pt idx="483">
                  <c:v>800</c:v>
                </c:pt>
                <c:pt idx="484">
                  <c:v>800</c:v>
                </c:pt>
                <c:pt idx="485">
                  <c:v>800</c:v>
                </c:pt>
                <c:pt idx="486">
                  <c:v>800</c:v>
                </c:pt>
                <c:pt idx="487">
                  <c:v>800</c:v>
                </c:pt>
                <c:pt idx="488">
                  <c:v>900</c:v>
                </c:pt>
                <c:pt idx="489">
                  <c:v>800</c:v>
                </c:pt>
                <c:pt idx="490">
                  <c:v>800</c:v>
                </c:pt>
                <c:pt idx="491">
                  <c:v>900</c:v>
                </c:pt>
                <c:pt idx="492">
                  <c:v>800</c:v>
                </c:pt>
                <c:pt idx="493">
                  <c:v>900</c:v>
                </c:pt>
                <c:pt idx="494">
                  <c:v>900</c:v>
                </c:pt>
                <c:pt idx="495">
                  <c:v>800</c:v>
                </c:pt>
                <c:pt idx="496">
                  <c:v>800</c:v>
                </c:pt>
                <c:pt idx="497">
                  <c:v>900</c:v>
                </c:pt>
                <c:pt idx="498">
                  <c:v>900</c:v>
                </c:pt>
                <c:pt idx="499">
                  <c:v>800</c:v>
                </c:pt>
                <c:pt idx="500">
                  <c:v>1400</c:v>
                </c:pt>
                <c:pt idx="501">
                  <c:v>800</c:v>
                </c:pt>
                <c:pt idx="502">
                  <c:v>900</c:v>
                </c:pt>
                <c:pt idx="503">
                  <c:v>900</c:v>
                </c:pt>
                <c:pt idx="504">
                  <c:v>900</c:v>
                </c:pt>
                <c:pt idx="505">
                  <c:v>800</c:v>
                </c:pt>
                <c:pt idx="506">
                  <c:v>900</c:v>
                </c:pt>
                <c:pt idx="507">
                  <c:v>900</c:v>
                </c:pt>
                <c:pt idx="508">
                  <c:v>800</c:v>
                </c:pt>
                <c:pt idx="509">
                  <c:v>900</c:v>
                </c:pt>
                <c:pt idx="510">
                  <c:v>1300</c:v>
                </c:pt>
                <c:pt idx="511">
                  <c:v>900</c:v>
                </c:pt>
                <c:pt idx="512">
                  <c:v>900</c:v>
                </c:pt>
                <c:pt idx="513">
                  <c:v>1300</c:v>
                </c:pt>
                <c:pt idx="514">
                  <c:v>1100</c:v>
                </c:pt>
                <c:pt idx="515">
                  <c:v>1300</c:v>
                </c:pt>
                <c:pt idx="516">
                  <c:v>900</c:v>
                </c:pt>
                <c:pt idx="517">
                  <c:v>1800</c:v>
                </c:pt>
                <c:pt idx="518">
                  <c:v>900</c:v>
                </c:pt>
                <c:pt idx="519">
                  <c:v>900</c:v>
                </c:pt>
                <c:pt idx="520">
                  <c:v>900</c:v>
                </c:pt>
                <c:pt idx="521">
                  <c:v>1300</c:v>
                </c:pt>
                <c:pt idx="522">
                  <c:v>1300</c:v>
                </c:pt>
                <c:pt idx="523">
                  <c:v>1500</c:v>
                </c:pt>
                <c:pt idx="524">
                  <c:v>1300</c:v>
                </c:pt>
                <c:pt idx="525">
                  <c:v>900</c:v>
                </c:pt>
                <c:pt idx="526">
                  <c:v>1700</c:v>
                </c:pt>
                <c:pt idx="527">
                  <c:v>1200</c:v>
                </c:pt>
                <c:pt idx="528">
                  <c:v>1400</c:v>
                </c:pt>
                <c:pt idx="529">
                  <c:v>900</c:v>
                </c:pt>
                <c:pt idx="530">
                  <c:v>1000</c:v>
                </c:pt>
                <c:pt idx="531">
                  <c:v>900</c:v>
                </c:pt>
                <c:pt idx="532">
                  <c:v>1400</c:v>
                </c:pt>
                <c:pt idx="533">
                  <c:v>900</c:v>
                </c:pt>
                <c:pt idx="534">
                  <c:v>900</c:v>
                </c:pt>
                <c:pt idx="535">
                  <c:v>900</c:v>
                </c:pt>
                <c:pt idx="536">
                  <c:v>1000</c:v>
                </c:pt>
                <c:pt idx="537">
                  <c:v>900</c:v>
                </c:pt>
                <c:pt idx="538">
                  <c:v>1000</c:v>
                </c:pt>
                <c:pt idx="539">
                  <c:v>900</c:v>
                </c:pt>
                <c:pt idx="540">
                  <c:v>900</c:v>
                </c:pt>
                <c:pt idx="541">
                  <c:v>900</c:v>
                </c:pt>
                <c:pt idx="542">
                  <c:v>900</c:v>
                </c:pt>
                <c:pt idx="543">
                  <c:v>900</c:v>
                </c:pt>
                <c:pt idx="544">
                  <c:v>900</c:v>
                </c:pt>
                <c:pt idx="545">
                  <c:v>900</c:v>
                </c:pt>
                <c:pt idx="546">
                  <c:v>1000</c:v>
                </c:pt>
                <c:pt idx="547">
                  <c:v>1000</c:v>
                </c:pt>
                <c:pt idx="548">
                  <c:v>900</c:v>
                </c:pt>
                <c:pt idx="549">
                  <c:v>1000</c:v>
                </c:pt>
                <c:pt idx="550">
                  <c:v>1000</c:v>
                </c:pt>
                <c:pt idx="551">
                  <c:v>1000</c:v>
                </c:pt>
                <c:pt idx="552">
                  <c:v>900</c:v>
                </c:pt>
                <c:pt idx="553">
                  <c:v>900</c:v>
                </c:pt>
                <c:pt idx="554">
                  <c:v>900</c:v>
                </c:pt>
                <c:pt idx="555">
                  <c:v>900</c:v>
                </c:pt>
                <c:pt idx="556">
                  <c:v>900</c:v>
                </c:pt>
                <c:pt idx="557">
                  <c:v>900</c:v>
                </c:pt>
                <c:pt idx="558">
                  <c:v>1000</c:v>
                </c:pt>
                <c:pt idx="559">
                  <c:v>1000</c:v>
                </c:pt>
                <c:pt idx="560">
                  <c:v>1000</c:v>
                </c:pt>
                <c:pt idx="561">
                  <c:v>900</c:v>
                </c:pt>
                <c:pt idx="562">
                  <c:v>1000</c:v>
                </c:pt>
                <c:pt idx="563">
                  <c:v>900</c:v>
                </c:pt>
                <c:pt idx="564">
                  <c:v>900</c:v>
                </c:pt>
                <c:pt idx="565">
                  <c:v>1000</c:v>
                </c:pt>
                <c:pt idx="566">
                  <c:v>1000</c:v>
                </c:pt>
                <c:pt idx="567">
                  <c:v>900</c:v>
                </c:pt>
                <c:pt idx="568">
                  <c:v>1000</c:v>
                </c:pt>
                <c:pt idx="569">
                  <c:v>1000</c:v>
                </c:pt>
                <c:pt idx="570">
                  <c:v>1500</c:v>
                </c:pt>
                <c:pt idx="571">
                  <c:v>1000</c:v>
                </c:pt>
                <c:pt idx="572">
                  <c:v>1100</c:v>
                </c:pt>
                <c:pt idx="573">
                  <c:v>1000</c:v>
                </c:pt>
                <c:pt idx="574">
                  <c:v>1000</c:v>
                </c:pt>
                <c:pt idx="575">
                  <c:v>1000</c:v>
                </c:pt>
                <c:pt idx="576">
                  <c:v>1100</c:v>
                </c:pt>
                <c:pt idx="577">
                  <c:v>1000</c:v>
                </c:pt>
                <c:pt idx="578">
                  <c:v>1000</c:v>
                </c:pt>
                <c:pt idx="579">
                  <c:v>1000</c:v>
                </c:pt>
                <c:pt idx="580">
                  <c:v>1000</c:v>
                </c:pt>
                <c:pt idx="581">
                  <c:v>1000</c:v>
                </c:pt>
                <c:pt idx="582">
                  <c:v>1000</c:v>
                </c:pt>
                <c:pt idx="583">
                  <c:v>1000</c:v>
                </c:pt>
                <c:pt idx="584">
                  <c:v>1100</c:v>
                </c:pt>
                <c:pt idx="585">
                  <c:v>1000</c:v>
                </c:pt>
                <c:pt idx="586">
                  <c:v>1100</c:v>
                </c:pt>
                <c:pt idx="587">
                  <c:v>1000</c:v>
                </c:pt>
                <c:pt idx="588">
                  <c:v>1000</c:v>
                </c:pt>
                <c:pt idx="589">
                  <c:v>1000</c:v>
                </c:pt>
                <c:pt idx="590">
                  <c:v>1000</c:v>
                </c:pt>
                <c:pt idx="591">
                  <c:v>1000</c:v>
                </c:pt>
                <c:pt idx="592">
                  <c:v>1100</c:v>
                </c:pt>
                <c:pt idx="593">
                  <c:v>1000</c:v>
                </c:pt>
                <c:pt idx="594">
                  <c:v>1000</c:v>
                </c:pt>
                <c:pt idx="595">
                  <c:v>1100</c:v>
                </c:pt>
                <c:pt idx="596">
                  <c:v>1000</c:v>
                </c:pt>
                <c:pt idx="597">
                  <c:v>1000</c:v>
                </c:pt>
                <c:pt idx="598">
                  <c:v>1000</c:v>
                </c:pt>
                <c:pt idx="599">
                  <c:v>1100</c:v>
                </c:pt>
                <c:pt idx="600">
                  <c:v>1000</c:v>
                </c:pt>
                <c:pt idx="601">
                  <c:v>1100</c:v>
                </c:pt>
                <c:pt idx="602">
                  <c:v>1100</c:v>
                </c:pt>
                <c:pt idx="603">
                  <c:v>1100</c:v>
                </c:pt>
                <c:pt idx="604">
                  <c:v>1000</c:v>
                </c:pt>
                <c:pt idx="605">
                  <c:v>1100</c:v>
                </c:pt>
                <c:pt idx="606">
                  <c:v>1000</c:v>
                </c:pt>
                <c:pt idx="607">
                  <c:v>1100</c:v>
                </c:pt>
                <c:pt idx="608">
                  <c:v>1000</c:v>
                </c:pt>
                <c:pt idx="609">
                  <c:v>1900</c:v>
                </c:pt>
                <c:pt idx="610">
                  <c:v>1700</c:v>
                </c:pt>
                <c:pt idx="611">
                  <c:v>1100</c:v>
                </c:pt>
                <c:pt idx="612">
                  <c:v>3000</c:v>
                </c:pt>
                <c:pt idx="613">
                  <c:v>1700</c:v>
                </c:pt>
                <c:pt idx="614">
                  <c:v>1200</c:v>
                </c:pt>
                <c:pt idx="615">
                  <c:v>1000</c:v>
                </c:pt>
                <c:pt idx="616">
                  <c:v>1000</c:v>
                </c:pt>
                <c:pt idx="617">
                  <c:v>1000</c:v>
                </c:pt>
                <c:pt idx="618">
                  <c:v>1100</c:v>
                </c:pt>
                <c:pt idx="619">
                  <c:v>1100</c:v>
                </c:pt>
                <c:pt idx="620">
                  <c:v>1000</c:v>
                </c:pt>
                <c:pt idx="621">
                  <c:v>1100</c:v>
                </c:pt>
                <c:pt idx="622">
                  <c:v>1200</c:v>
                </c:pt>
                <c:pt idx="623">
                  <c:v>1000</c:v>
                </c:pt>
                <c:pt idx="624">
                  <c:v>1100</c:v>
                </c:pt>
                <c:pt idx="625">
                  <c:v>1100</c:v>
                </c:pt>
                <c:pt idx="626">
                  <c:v>1100</c:v>
                </c:pt>
                <c:pt idx="627">
                  <c:v>1100</c:v>
                </c:pt>
                <c:pt idx="628">
                  <c:v>1100</c:v>
                </c:pt>
                <c:pt idx="629">
                  <c:v>1100</c:v>
                </c:pt>
                <c:pt idx="630">
                  <c:v>1100</c:v>
                </c:pt>
                <c:pt idx="631">
                  <c:v>1100</c:v>
                </c:pt>
                <c:pt idx="632">
                  <c:v>1700</c:v>
                </c:pt>
                <c:pt idx="633">
                  <c:v>1100</c:v>
                </c:pt>
                <c:pt idx="634">
                  <c:v>1100</c:v>
                </c:pt>
                <c:pt idx="635">
                  <c:v>1100</c:v>
                </c:pt>
                <c:pt idx="636">
                  <c:v>1100</c:v>
                </c:pt>
                <c:pt idx="637">
                  <c:v>2500</c:v>
                </c:pt>
                <c:pt idx="638">
                  <c:v>1100</c:v>
                </c:pt>
                <c:pt idx="639">
                  <c:v>1000</c:v>
                </c:pt>
                <c:pt idx="640">
                  <c:v>1100</c:v>
                </c:pt>
                <c:pt idx="641">
                  <c:v>1100</c:v>
                </c:pt>
                <c:pt idx="642">
                  <c:v>2100</c:v>
                </c:pt>
                <c:pt idx="643">
                  <c:v>1100</c:v>
                </c:pt>
                <c:pt idx="644">
                  <c:v>1100</c:v>
                </c:pt>
                <c:pt idx="645">
                  <c:v>1700</c:v>
                </c:pt>
                <c:pt idx="646">
                  <c:v>1700</c:v>
                </c:pt>
                <c:pt idx="647">
                  <c:v>1900</c:v>
                </c:pt>
                <c:pt idx="648">
                  <c:v>1800</c:v>
                </c:pt>
                <c:pt idx="649">
                  <c:v>1200</c:v>
                </c:pt>
                <c:pt idx="650">
                  <c:v>1800</c:v>
                </c:pt>
                <c:pt idx="651">
                  <c:v>2100</c:v>
                </c:pt>
                <c:pt idx="652">
                  <c:v>1100</c:v>
                </c:pt>
                <c:pt idx="653">
                  <c:v>1200</c:v>
                </c:pt>
                <c:pt idx="654">
                  <c:v>1200</c:v>
                </c:pt>
                <c:pt idx="655">
                  <c:v>1200</c:v>
                </c:pt>
                <c:pt idx="656">
                  <c:v>1100</c:v>
                </c:pt>
                <c:pt idx="657">
                  <c:v>1100</c:v>
                </c:pt>
                <c:pt idx="658">
                  <c:v>1100</c:v>
                </c:pt>
                <c:pt idx="659">
                  <c:v>1100</c:v>
                </c:pt>
                <c:pt idx="660">
                  <c:v>1200</c:v>
                </c:pt>
                <c:pt idx="661">
                  <c:v>1200</c:v>
                </c:pt>
                <c:pt idx="662">
                  <c:v>1100</c:v>
                </c:pt>
                <c:pt idx="663">
                  <c:v>1200</c:v>
                </c:pt>
                <c:pt idx="664">
                  <c:v>1200</c:v>
                </c:pt>
                <c:pt idx="665">
                  <c:v>1100</c:v>
                </c:pt>
                <c:pt idx="666">
                  <c:v>1100</c:v>
                </c:pt>
                <c:pt idx="667">
                  <c:v>1100</c:v>
                </c:pt>
                <c:pt idx="668">
                  <c:v>1200</c:v>
                </c:pt>
                <c:pt idx="669">
                  <c:v>1100</c:v>
                </c:pt>
                <c:pt idx="670">
                  <c:v>1200</c:v>
                </c:pt>
                <c:pt idx="671">
                  <c:v>1100</c:v>
                </c:pt>
                <c:pt idx="672">
                  <c:v>1100</c:v>
                </c:pt>
                <c:pt idx="673">
                  <c:v>1100</c:v>
                </c:pt>
                <c:pt idx="674">
                  <c:v>1200</c:v>
                </c:pt>
                <c:pt idx="675">
                  <c:v>1100</c:v>
                </c:pt>
                <c:pt idx="676">
                  <c:v>1400</c:v>
                </c:pt>
                <c:pt idx="677">
                  <c:v>1200</c:v>
                </c:pt>
                <c:pt idx="678">
                  <c:v>1100</c:v>
                </c:pt>
                <c:pt idx="679">
                  <c:v>1100</c:v>
                </c:pt>
                <c:pt idx="680">
                  <c:v>1200</c:v>
                </c:pt>
                <c:pt idx="681">
                  <c:v>1100</c:v>
                </c:pt>
                <c:pt idx="682">
                  <c:v>1200</c:v>
                </c:pt>
                <c:pt idx="683">
                  <c:v>1100</c:v>
                </c:pt>
                <c:pt idx="684">
                  <c:v>1200</c:v>
                </c:pt>
                <c:pt idx="685">
                  <c:v>1900</c:v>
                </c:pt>
                <c:pt idx="686">
                  <c:v>1600</c:v>
                </c:pt>
                <c:pt idx="687">
                  <c:v>1600</c:v>
                </c:pt>
                <c:pt idx="688">
                  <c:v>1700</c:v>
                </c:pt>
                <c:pt idx="689">
                  <c:v>1200</c:v>
                </c:pt>
                <c:pt idx="690">
                  <c:v>1900</c:v>
                </c:pt>
                <c:pt idx="691">
                  <c:v>2000</c:v>
                </c:pt>
                <c:pt idx="692">
                  <c:v>1300</c:v>
                </c:pt>
                <c:pt idx="693">
                  <c:v>1100</c:v>
                </c:pt>
                <c:pt idx="694">
                  <c:v>1200</c:v>
                </c:pt>
                <c:pt idx="695">
                  <c:v>1200</c:v>
                </c:pt>
                <c:pt idx="696">
                  <c:v>1200</c:v>
                </c:pt>
                <c:pt idx="697">
                  <c:v>1200</c:v>
                </c:pt>
                <c:pt idx="698">
                  <c:v>1200</c:v>
                </c:pt>
                <c:pt idx="699">
                  <c:v>1200</c:v>
                </c:pt>
                <c:pt idx="700">
                  <c:v>1200</c:v>
                </c:pt>
                <c:pt idx="701">
                  <c:v>1200</c:v>
                </c:pt>
                <c:pt idx="702">
                  <c:v>1200</c:v>
                </c:pt>
                <c:pt idx="703">
                  <c:v>1100</c:v>
                </c:pt>
                <c:pt idx="704">
                  <c:v>1100</c:v>
                </c:pt>
                <c:pt idx="705">
                  <c:v>1200</c:v>
                </c:pt>
                <c:pt idx="706">
                  <c:v>1200</c:v>
                </c:pt>
                <c:pt idx="707">
                  <c:v>1200</c:v>
                </c:pt>
                <c:pt idx="708">
                  <c:v>1200</c:v>
                </c:pt>
                <c:pt idx="709">
                  <c:v>1100</c:v>
                </c:pt>
                <c:pt idx="710">
                  <c:v>1200</c:v>
                </c:pt>
                <c:pt idx="711">
                  <c:v>1200</c:v>
                </c:pt>
                <c:pt idx="712">
                  <c:v>1200</c:v>
                </c:pt>
                <c:pt idx="713">
                  <c:v>1200</c:v>
                </c:pt>
                <c:pt idx="714">
                  <c:v>1100</c:v>
                </c:pt>
                <c:pt idx="715">
                  <c:v>2000</c:v>
                </c:pt>
                <c:pt idx="716">
                  <c:v>1200</c:v>
                </c:pt>
                <c:pt idx="717">
                  <c:v>1200</c:v>
                </c:pt>
                <c:pt idx="718">
                  <c:v>1200</c:v>
                </c:pt>
                <c:pt idx="719">
                  <c:v>1200</c:v>
                </c:pt>
                <c:pt idx="720">
                  <c:v>1100</c:v>
                </c:pt>
                <c:pt idx="721">
                  <c:v>1100</c:v>
                </c:pt>
                <c:pt idx="722">
                  <c:v>1100</c:v>
                </c:pt>
                <c:pt idx="723">
                  <c:v>1200</c:v>
                </c:pt>
                <c:pt idx="724">
                  <c:v>1200</c:v>
                </c:pt>
                <c:pt idx="725">
                  <c:v>1800</c:v>
                </c:pt>
                <c:pt idx="726">
                  <c:v>1800</c:v>
                </c:pt>
                <c:pt idx="727">
                  <c:v>1700</c:v>
                </c:pt>
                <c:pt idx="728">
                  <c:v>1200</c:v>
                </c:pt>
                <c:pt idx="729">
                  <c:v>2200</c:v>
                </c:pt>
                <c:pt idx="730">
                  <c:v>1200</c:v>
                </c:pt>
                <c:pt idx="731">
                  <c:v>1200</c:v>
                </c:pt>
                <c:pt idx="732">
                  <c:v>1200</c:v>
                </c:pt>
                <c:pt idx="733">
                  <c:v>1300</c:v>
                </c:pt>
                <c:pt idx="734">
                  <c:v>1300</c:v>
                </c:pt>
                <c:pt idx="735">
                  <c:v>1200</c:v>
                </c:pt>
                <c:pt idx="736">
                  <c:v>1300</c:v>
                </c:pt>
                <c:pt idx="737">
                  <c:v>1200</c:v>
                </c:pt>
                <c:pt idx="738">
                  <c:v>1300</c:v>
                </c:pt>
                <c:pt idx="739">
                  <c:v>1200</c:v>
                </c:pt>
                <c:pt idx="740">
                  <c:v>1200</c:v>
                </c:pt>
                <c:pt idx="741">
                  <c:v>1200</c:v>
                </c:pt>
                <c:pt idx="742">
                  <c:v>1200</c:v>
                </c:pt>
                <c:pt idx="743">
                  <c:v>1200</c:v>
                </c:pt>
                <c:pt idx="744">
                  <c:v>1200</c:v>
                </c:pt>
                <c:pt idx="745">
                  <c:v>1200</c:v>
                </c:pt>
                <c:pt idx="746">
                  <c:v>1300</c:v>
                </c:pt>
                <c:pt idx="747">
                  <c:v>1800</c:v>
                </c:pt>
                <c:pt idx="748">
                  <c:v>1200</c:v>
                </c:pt>
                <c:pt idx="749">
                  <c:v>1200</c:v>
                </c:pt>
                <c:pt idx="750">
                  <c:v>1200</c:v>
                </c:pt>
                <c:pt idx="751">
                  <c:v>1300</c:v>
                </c:pt>
                <c:pt idx="752">
                  <c:v>2000</c:v>
                </c:pt>
                <c:pt idx="753">
                  <c:v>2200</c:v>
                </c:pt>
                <c:pt idx="754">
                  <c:v>1300</c:v>
                </c:pt>
                <c:pt idx="755">
                  <c:v>1300</c:v>
                </c:pt>
                <c:pt idx="756">
                  <c:v>1300</c:v>
                </c:pt>
                <c:pt idx="757">
                  <c:v>1300</c:v>
                </c:pt>
                <c:pt idx="758">
                  <c:v>1300</c:v>
                </c:pt>
                <c:pt idx="759">
                  <c:v>1300</c:v>
                </c:pt>
                <c:pt idx="760">
                  <c:v>2200</c:v>
                </c:pt>
                <c:pt idx="761">
                  <c:v>2200</c:v>
                </c:pt>
                <c:pt idx="762">
                  <c:v>1300</c:v>
                </c:pt>
                <c:pt idx="763">
                  <c:v>1200</c:v>
                </c:pt>
                <c:pt idx="764">
                  <c:v>1200</c:v>
                </c:pt>
                <c:pt idx="765">
                  <c:v>1300</c:v>
                </c:pt>
                <c:pt idx="766">
                  <c:v>1300</c:v>
                </c:pt>
                <c:pt idx="767">
                  <c:v>2200</c:v>
                </c:pt>
                <c:pt idx="768">
                  <c:v>2200</c:v>
                </c:pt>
                <c:pt idx="769">
                  <c:v>1300</c:v>
                </c:pt>
                <c:pt idx="770">
                  <c:v>2100</c:v>
                </c:pt>
                <c:pt idx="771">
                  <c:v>1300</c:v>
                </c:pt>
                <c:pt idx="772">
                  <c:v>1300</c:v>
                </c:pt>
                <c:pt idx="773">
                  <c:v>1300</c:v>
                </c:pt>
                <c:pt idx="774">
                  <c:v>1300</c:v>
                </c:pt>
                <c:pt idx="775">
                  <c:v>1300</c:v>
                </c:pt>
                <c:pt idx="776">
                  <c:v>3900</c:v>
                </c:pt>
                <c:pt idx="777">
                  <c:v>1300</c:v>
                </c:pt>
                <c:pt idx="778">
                  <c:v>1300</c:v>
                </c:pt>
                <c:pt idx="779">
                  <c:v>1300</c:v>
                </c:pt>
                <c:pt idx="780">
                  <c:v>1300</c:v>
                </c:pt>
                <c:pt idx="781">
                  <c:v>1300</c:v>
                </c:pt>
                <c:pt idx="782">
                  <c:v>1300</c:v>
                </c:pt>
                <c:pt idx="783">
                  <c:v>1300</c:v>
                </c:pt>
                <c:pt idx="784">
                  <c:v>1300</c:v>
                </c:pt>
                <c:pt idx="785">
                  <c:v>1300</c:v>
                </c:pt>
                <c:pt idx="786">
                  <c:v>1300</c:v>
                </c:pt>
                <c:pt idx="787">
                  <c:v>1300</c:v>
                </c:pt>
                <c:pt idx="788">
                  <c:v>1300</c:v>
                </c:pt>
                <c:pt idx="789">
                  <c:v>1300</c:v>
                </c:pt>
                <c:pt idx="790">
                  <c:v>1300</c:v>
                </c:pt>
                <c:pt idx="791">
                  <c:v>1200</c:v>
                </c:pt>
                <c:pt idx="792">
                  <c:v>1400</c:v>
                </c:pt>
                <c:pt idx="793">
                  <c:v>1300</c:v>
                </c:pt>
                <c:pt idx="794">
                  <c:v>1300</c:v>
                </c:pt>
                <c:pt idx="795">
                  <c:v>1300</c:v>
                </c:pt>
                <c:pt idx="796">
                  <c:v>1300</c:v>
                </c:pt>
                <c:pt idx="797">
                  <c:v>1300</c:v>
                </c:pt>
                <c:pt idx="798">
                  <c:v>1400</c:v>
                </c:pt>
                <c:pt idx="799">
                  <c:v>1300</c:v>
                </c:pt>
                <c:pt idx="800">
                  <c:v>1300</c:v>
                </c:pt>
                <c:pt idx="801">
                  <c:v>1300</c:v>
                </c:pt>
                <c:pt idx="802">
                  <c:v>1400</c:v>
                </c:pt>
                <c:pt idx="803">
                  <c:v>1300</c:v>
                </c:pt>
                <c:pt idx="804">
                  <c:v>1300</c:v>
                </c:pt>
                <c:pt idx="805">
                  <c:v>1300</c:v>
                </c:pt>
                <c:pt idx="806">
                  <c:v>1300</c:v>
                </c:pt>
                <c:pt idx="807">
                  <c:v>1300</c:v>
                </c:pt>
                <c:pt idx="808">
                  <c:v>1300</c:v>
                </c:pt>
                <c:pt idx="809">
                  <c:v>1300</c:v>
                </c:pt>
                <c:pt idx="810">
                  <c:v>1300</c:v>
                </c:pt>
                <c:pt idx="811">
                  <c:v>2100</c:v>
                </c:pt>
                <c:pt idx="812">
                  <c:v>3400</c:v>
                </c:pt>
                <c:pt idx="813">
                  <c:v>1400</c:v>
                </c:pt>
                <c:pt idx="814">
                  <c:v>5400</c:v>
                </c:pt>
                <c:pt idx="815">
                  <c:v>1300</c:v>
                </c:pt>
                <c:pt idx="816">
                  <c:v>1400</c:v>
                </c:pt>
                <c:pt idx="817">
                  <c:v>1300</c:v>
                </c:pt>
                <c:pt idx="818">
                  <c:v>1300</c:v>
                </c:pt>
                <c:pt idx="819">
                  <c:v>1400</c:v>
                </c:pt>
                <c:pt idx="820">
                  <c:v>1400</c:v>
                </c:pt>
                <c:pt idx="821">
                  <c:v>1400</c:v>
                </c:pt>
                <c:pt idx="822">
                  <c:v>1300</c:v>
                </c:pt>
                <c:pt idx="823">
                  <c:v>1300</c:v>
                </c:pt>
                <c:pt idx="824">
                  <c:v>1700</c:v>
                </c:pt>
                <c:pt idx="825">
                  <c:v>1300</c:v>
                </c:pt>
                <c:pt idx="826">
                  <c:v>1300</c:v>
                </c:pt>
                <c:pt idx="827">
                  <c:v>1300</c:v>
                </c:pt>
                <c:pt idx="828">
                  <c:v>1600</c:v>
                </c:pt>
                <c:pt idx="829">
                  <c:v>1300</c:v>
                </c:pt>
                <c:pt idx="830">
                  <c:v>1400</c:v>
                </c:pt>
                <c:pt idx="831">
                  <c:v>1400</c:v>
                </c:pt>
                <c:pt idx="832">
                  <c:v>1500</c:v>
                </c:pt>
                <c:pt idx="833">
                  <c:v>1500</c:v>
                </c:pt>
                <c:pt idx="834">
                  <c:v>1300</c:v>
                </c:pt>
                <c:pt idx="835">
                  <c:v>1400</c:v>
                </c:pt>
                <c:pt idx="836">
                  <c:v>1500</c:v>
                </c:pt>
                <c:pt idx="837">
                  <c:v>1400</c:v>
                </c:pt>
                <c:pt idx="838">
                  <c:v>1400</c:v>
                </c:pt>
                <c:pt idx="839">
                  <c:v>1400</c:v>
                </c:pt>
                <c:pt idx="840">
                  <c:v>1400</c:v>
                </c:pt>
                <c:pt idx="841">
                  <c:v>1400</c:v>
                </c:pt>
                <c:pt idx="842">
                  <c:v>2200</c:v>
                </c:pt>
                <c:pt idx="843">
                  <c:v>1400</c:v>
                </c:pt>
                <c:pt idx="844">
                  <c:v>1400</c:v>
                </c:pt>
                <c:pt idx="845">
                  <c:v>1400</c:v>
                </c:pt>
                <c:pt idx="846">
                  <c:v>1400</c:v>
                </c:pt>
                <c:pt idx="847">
                  <c:v>1400</c:v>
                </c:pt>
                <c:pt idx="848">
                  <c:v>1400</c:v>
                </c:pt>
                <c:pt idx="849">
                  <c:v>1400</c:v>
                </c:pt>
                <c:pt idx="850">
                  <c:v>2200</c:v>
                </c:pt>
                <c:pt idx="851">
                  <c:v>2200</c:v>
                </c:pt>
                <c:pt idx="852">
                  <c:v>1500</c:v>
                </c:pt>
                <c:pt idx="853">
                  <c:v>2600</c:v>
                </c:pt>
                <c:pt idx="854">
                  <c:v>1400</c:v>
                </c:pt>
                <c:pt idx="855">
                  <c:v>1500</c:v>
                </c:pt>
                <c:pt idx="856">
                  <c:v>1600</c:v>
                </c:pt>
                <c:pt idx="857">
                  <c:v>1400</c:v>
                </c:pt>
                <c:pt idx="858">
                  <c:v>1500</c:v>
                </c:pt>
                <c:pt idx="859">
                  <c:v>1400</c:v>
                </c:pt>
                <c:pt idx="860">
                  <c:v>1400</c:v>
                </c:pt>
                <c:pt idx="861">
                  <c:v>1400</c:v>
                </c:pt>
                <c:pt idx="862">
                  <c:v>2600</c:v>
                </c:pt>
                <c:pt idx="863">
                  <c:v>2500</c:v>
                </c:pt>
                <c:pt idx="864">
                  <c:v>1500</c:v>
                </c:pt>
                <c:pt idx="865">
                  <c:v>1500</c:v>
                </c:pt>
                <c:pt idx="866">
                  <c:v>1500</c:v>
                </c:pt>
                <c:pt idx="867">
                  <c:v>1500</c:v>
                </c:pt>
                <c:pt idx="868">
                  <c:v>1600</c:v>
                </c:pt>
                <c:pt idx="869">
                  <c:v>2000</c:v>
                </c:pt>
                <c:pt idx="870">
                  <c:v>1500</c:v>
                </c:pt>
                <c:pt idx="871">
                  <c:v>1400</c:v>
                </c:pt>
                <c:pt idx="872">
                  <c:v>1400</c:v>
                </c:pt>
                <c:pt idx="873">
                  <c:v>2300</c:v>
                </c:pt>
                <c:pt idx="874">
                  <c:v>1500</c:v>
                </c:pt>
                <c:pt idx="875">
                  <c:v>1400</c:v>
                </c:pt>
                <c:pt idx="876">
                  <c:v>1400</c:v>
                </c:pt>
                <c:pt idx="877">
                  <c:v>1500</c:v>
                </c:pt>
                <c:pt idx="878">
                  <c:v>1500</c:v>
                </c:pt>
                <c:pt idx="879">
                  <c:v>1500</c:v>
                </c:pt>
                <c:pt idx="880">
                  <c:v>2400</c:v>
                </c:pt>
                <c:pt idx="881">
                  <c:v>2900</c:v>
                </c:pt>
                <c:pt idx="882">
                  <c:v>2700</c:v>
                </c:pt>
                <c:pt idx="883">
                  <c:v>2400</c:v>
                </c:pt>
                <c:pt idx="884">
                  <c:v>2400</c:v>
                </c:pt>
                <c:pt idx="885">
                  <c:v>1600</c:v>
                </c:pt>
                <c:pt idx="886">
                  <c:v>1400</c:v>
                </c:pt>
                <c:pt idx="887">
                  <c:v>1500</c:v>
                </c:pt>
                <c:pt idx="888">
                  <c:v>1500</c:v>
                </c:pt>
                <c:pt idx="889">
                  <c:v>1500</c:v>
                </c:pt>
                <c:pt idx="890">
                  <c:v>1500</c:v>
                </c:pt>
                <c:pt idx="891">
                  <c:v>1500</c:v>
                </c:pt>
                <c:pt idx="892">
                  <c:v>2600</c:v>
                </c:pt>
                <c:pt idx="893">
                  <c:v>1600</c:v>
                </c:pt>
                <c:pt idx="894">
                  <c:v>2200</c:v>
                </c:pt>
                <c:pt idx="895">
                  <c:v>3200</c:v>
                </c:pt>
                <c:pt idx="896">
                  <c:v>2500</c:v>
                </c:pt>
                <c:pt idx="897">
                  <c:v>1500</c:v>
                </c:pt>
                <c:pt idx="898">
                  <c:v>1500</c:v>
                </c:pt>
                <c:pt idx="899">
                  <c:v>1500</c:v>
                </c:pt>
                <c:pt idx="900">
                  <c:v>1400</c:v>
                </c:pt>
                <c:pt idx="901">
                  <c:v>1500</c:v>
                </c:pt>
                <c:pt idx="902">
                  <c:v>1500</c:v>
                </c:pt>
                <c:pt idx="903">
                  <c:v>4300</c:v>
                </c:pt>
                <c:pt idx="904">
                  <c:v>1500</c:v>
                </c:pt>
                <c:pt idx="905">
                  <c:v>1600</c:v>
                </c:pt>
                <c:pt idx="906">
                  <c:v>1600</c:v>
                </c:pt>
                <c:pt idx="907">
                  <c:v>1500</c:v>
                </c:pt>
                <c:pt idx="908">
                  <c:v>1500</c:v>
                </c:pt>
                <c:pt idx="909">
                  <c:v>1600</c:v>
                </c:pt>
                <c:pt idx="910">
                  <c:v>1600</c:v>
                </c:pt>
                <c:pt idx="911">
                  <c:v>1500</c:v>
                </c:pt>
                <c:pt idx="912">
                  <c:v>2300</c:v>
                </c:pt>
                <c:pt idx="913">
                  <c:v>1600</c:v>
                </c:pt>
                <c:pt idx="914">
                  <c:v>1800</c:v>
                </c:pt>
                <c:pt idx="915">
                  <c:v>2200</c:v>
                </c:pt>
                <c:pt idx="916">
                  <c:v>1600</c:v>
                </c:pt>
                <c:pt idx="917">
                  <c:v>2900</c:v>
                </c:pt>
                <c:pt idx="918">
                  <c:v>1600</c:v>
                </c:pt>
                <c:pt idx="919">
                  <c:v>1500</c:v>
                </c:pt>
                <c:pt idx="920">
                  <c:v>2800</c:v>
                </c:pt>
                <c:pt idx="921">
                  <c:v>1600</c:v>
                </c:pt>
                <c:pt idx="922">
                  <c:v>1500</c:v>
                </c:pt>
                <c:pt idx="923">
                  <c:v>1500</c:v>
                </c:pt>
                <c:pt idx="924">
                  <c:v>1500</c:v>
                </c:pt>
                <c:pt idx="925">
                  <c:v>1500</c:v>
                </c:pt>
                <c:pt idx="926">
                  <c:v>1500</c:v>
                </c:pt>
                <c:pt idx="927">
                  <c:v>1600</c:v>
                </c:pt>
                <c:pt idx="928">
                  <c:v>1500</c:v>
                </c:pt>
                <c:pt idx="929">
                  <c:v>1600</c:v>
                </c:pt>
                <c:pt idx="930">
                  <c:v>1500</c:v>
                </c:pt>
                <c:pt idx="931">
                  <c:v>1500</c:v>
                </c:pt>
                <c:pt idx="932">
                  <c:v>1500</c:v>
                </c:pt>
                <c:pt idx="933">
                  <c:v>1500</c:v>
                </c:pt>
                <c:pt idx="934">
                  <c:v>1600</c:v>
                </c:pt>
                <c:pt idx="935">
                  <c:v>1600</c:v>
                </c:pt>
                <c:pt idx="936">
                  <c:v>1600</c:v>
                </c:pt>
                <c:pt idx="937">
                  <c:v>1600</c:v>
                </c:pt>
                <c:pt idx="938">
                  <c:v>1600</c:v>
                </c:pt>
                <c:pt idx="939">
                  <c:v>1600</c:v>
                </c:pt>
                <c:pt idx="940">
                  <c:v>1600</c:v>
                </c:pt>
                <c:pt idx="941">
                  <c:v>1500</c:v>
                </c:pt>
                <c:pt idx="942">
                  <c:v>1500</c:v>
                </c:pt>
                <c:pt idx="943">
                  <c:v>1500</c:v>
                </c:pt>
                <c:pt idx="944">
                  <c:v>2300</c:v>
                </c:pt>
                <c:pt idx="945">
                  <c:v>1600</c:v>
                </c:pt>
                <c:pt idx="946">
                  <c:v>1800</c:v>
                </c:pt>
                <c:pt idx="947">
                  <c:v>1500</c:v>
                </c:pt>
                <c:pt idx="948">
                  <c:v>1700</c:v>
                </c:pt>
                <c:pt idx="949">
                  <c:v>2700</c:v>
                </c:pt>
                <c:pt idx="950">
                  <c:v>2000</c:v>
                </c:pt>
                <c:pt idx="951">
                  <c:v>2000</c:v>
                </c:pt>
                <c:pt idx="952">
                  <c:v>1600</c:v>
                </c:pt>
                <c:pt idx="953">
                  <c:v>1600</c:v>
                </c:pt>
                <c:pt idx="954">
                  <c:v>1900</c:v>
                </c:pt>
                <c:pt idx="955">
                  <c:v>1700</c:v>
                </c:pt>
                <c:pt idx="956">
                  <c:v>1600</c:v>
                </c:pt>
                <c:pt idx="957">
                  <c:v>1700</c:v>
                </c:pt>
                <c:pt idx="958">
                  <c:v>3200</c:v>
                </c:pt>
                <c:pt idx="959">
                  <c:v>3300</c:v>
                </c:pt>
                <c:pt idx="960">
                  <c:v>3500</c:v>
                </c:pt>
                <c:pt idx="961">
                  <c:v>3300</c:v>
                </c:pt>
                <c:pt idx="962">
                  <c:v>3400</c:v>
                </c:pt>
                <c:pt idx="963">
                  <c:v>3600</c:v>
                </c:pt>
                <c:pt idx="964">
                  <c:v>3800</c:v>
                </c:pt>
                <c:pt idx="965">
                  <c:v>4100</c:v>
                </c:pt>
                <c:pt idx="966">
                  <c:v>6600</c:v>
                </c:pt>
                <c:pt idx="967">
                  <c:v>2200</c:v>
                </c:pt>
                <c:pt idx="968">
                  <c:v>3100</c:v>
                </c:pt>
                <c:pt idx="969">
                  <c:v>3300</c:v>
                </c:pt>
                <c:pt idx="970">
                  <c:v>1600</c:v>
                </c:pt>
                <c:pt idx="971">
                  <c:v>1600</c:v>
                </c:pt>
                <c:pt idx="972">
                  <c:v>1800</c:v>
                </c:pt>
                <c:pt idx="973">
                  <c:v>1700</c:v>
                </c:pt>
                <c:pt idx="974">
                  <c:v>1600</c:v>
                </c:pt>
                <c:pt idx="975">
                  <c:v>2200</c:v>
                </c:pt>
                <c:pt idx="976">
                  <c:v>1700</c:v>
                </c:pt>
                <c:pt idx="977">
                  <c:v>1700</c:v>
                </c:pt>
                <c:pt idx="978">
                  <c:v>2500</c:v>
                </c:pt>
                <c:pt idx="979">
                  <c:v>1600</c:v>
                </c:pt>
                <c:pt idx="980">
                  <c:v>1600</c:v>
                </c:pt>
                <c:pt idx="981">
                  <c:v>1700</c:v>
                </c:pt>
                <c:pt idx="982">
                  <c:v>2100</c:v>
                </c:pt>
                <c:pt idx="983">
                  <c:v>1600</c:v>
                </c:pt>
                <c:pt idx="984">
                  <c:v>1600</c:v>
                </c:pt>
                <c:pt idx="985">
                  <c:v>1700</c:v>
                </c:pt>
                <c:pt idx="986">
                  <c:v>1700</c:v>
                </c:pt>
                <c:pt idx="987">
                  <c:v>1700</c:v>
                </c:pt>
                <c:pt idx="988">
                  <c:v>1700</c:v>
                </c:pt>
                <c:pt idx="989">
                  <c:v>1700</c:v>
                </c:pt>
                <c:pt idx="990">
                  <c:v>1800</c:v>
                </c:pt>
                <c:pt idx="991">
                  <c:v>1700</c:v>
                </c:pt>
                <c:pt idx="992">
                  <c:v>1600</c:v>
                </c:pt>
                <c:pt idx="993">
                  <c:v>1800</c:v>
                </c:pt>
                <c:pt idx="994">
                  <c:v>2000</c:v>
                </c:pt>
                <c:pt idx="995">
                  <c:v>2700</c:v>
                </c:pt>
                <c:pt idx="996">
                  <c:v>1700</c:v>
                </c:pt>
                <c:pt idx="997">
                  <c:v>1700</c:v>
                </c:pt>
                <c:pt idx="998">
                  <c:v>1600</c:v>
                </c:pt>
                <c:pt idx="999">
                  <c:v>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FA-4BE9-98C9-38FC1B817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720191"/>
        <c:axId val="17997222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Tabelle1!$A$2:$A$1001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Tabelle1!$B$2:$B$1001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CFA-4BE9-98C9-38FC1B81718B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CFA-4BE9-98C9-38FC1B81718B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Tabelle1!$E$2:$E$1001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CFA-4BE9-98C9-38FC1B81718B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Tabelle1!$F$2:$F$1001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CFA-4BE9-98C9-38FC1B81718B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Tabelle1!$G$2:$G$1001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CFA-4BE9-98C9-38FC1B81718B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Tabelle1!$H$2:$H$1001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CFA-4BE9-98C9-38FC1B81718B}"/>
                  </c:ext>
                </c:extLst>
              </c15:ser>
            </c15:filteredLineSeries>
          </c:ext>
        </c:extLst>
      </c:lineChart>
      <c:catAx>
        <c:axId val="179972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9722271"/>
        <c:crosses val="autoZero"/>
        <c:auto val="1"/>
        <c:lblAlgn val="ctr"/>
        <c:lblOffset val="100"/>
        <c:noMultiLvlLbl val="0"/>
      </c:catAx>
      <c:valAx>
        <c:axId val="179972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972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489004</xdr:colOff>
      <xdr:row>2</xdr:row>
      <xdr:rowOff>172443</xdr:rowOff>
    </xdr:from>
    <xdr:to>
      <xdr:col>22</xdr:col>
      <xdr:colOff>106017</xdr:colOff>
      <xdr:row>35</xdr:row>
      <xdr:rowOff>46382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6EB5ED-2057-40E5-8C9A-4CA2CE0CE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6BEBC2-1EFE-4D74-BD2E-E466A059663F}" name="Table1" displayName="Table1" ref="A1:I1001" totalsRowShown="0">
  <autoFilter ref="A1:I1001" xr:uid="{A4569C0F-2FFA-45B1-9D61-AC17A7696ECC}"/>
  <tableColumns count="9">
    <tableColumn id="1" xr3:uid="{824EB68F-E435-4FB4-91C2-F721A0E7CB28}" name="Length "/>
    <tableColumn id="2" xr3:uid="{AB5EFE99-89C7-4A21-88E2-9A80501F8B37}" name="Column1"/>
    <tableColumn id="3" xr3:uid="{F34AE633-1E45-4BBF-87EB-7E3E6828F117}" name="Column3"/>
    <tableColumn id="4" xr3:uid="{647FB769-0CC8-404A-9214-32FA2AA70E03}" name="Recursive"/>
    <tableColumn id="5" xr3:uid="{51921672-FA0F-4501-AAA5-552F1139DB4E}" name="Column5"/>
    <tableColumn id="6" xr3:uid="{0A2D087F-ACA5-432F-830D-42560EDC0AA4}" name="Column6"/>
    <tableColumn id="7" xr3:uid="{5B94076A-B175-4CC1-A610-DB429EFC463F}" name="Column7"/>
    <tableColumn id="8" xr3:uid="{4AD69B13-4F1A-4E44-BE53-62ABA67E05CD}" name="Column8"/>
    <tableColumn id="9" xr3:uid="{5C1745ED-4103-4196-B1CF-04113C57BB3D}" name="Iterativ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tabSelected="1" zoomScale="70" zoomScaleNormal="70" workbookViewId="0">
      <selection activeCell="A3" sqref="A2:I1001"/>
    </sheetView>
  </sheetViews>
  <sheetFormatPr defaultRowHeight="14.4" x14ac:dyDescent="0.3"/>
  <cols>
    <col min="1" max="3" width="10.44140625" customWidth="1"/>
    <col min="4" max="4" width="16.33203125" customWidth="1"/>
    <col min="5" max="8" width="10.44140625" customWidth="1"/>
    <col min="9" max="9" width="13.441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3" spans="1:9" x14ac:dyDescent="0.3">
      <c r="A3">
        <v>1</v>
      </c>
      <c r="D3">
        <v>2800</v>
      </c>
      <c r="I3">
        <v>1000</v>
      </c>
    </row>
    <row r="4" spans="1:9" x14ac:dyDescent="0.3">
      <c r="A4">
        <v>2</v>
      </c>
      <c r="D4">
        <v>35600</v>
      </c>
      <c r="I4">
        <v>2000</v>
      </c>
    </row>
    <row r="5" spans="1:9" x14ac:dyDescent="0.3">
      <c r="A5">
        <v>3</v>
      </c>
      <c r="D5">
        <v>7600</v>
      </c>
      <c r="I5">
        <v>1400</v>
      </c>
    </row>
    <row r="6" spans="1:9" x14ac:dyDescent="0.3">
      <c r="A6">
        <v>4</v>
      </c>
      <c r="D6">
        <v>8500</v>
      </c>
      <c r="I6">
        <v>1800</v>
      </c>
    </row>
    <row r="7" spans="1:9" x14ac:dyDescent="0.3">
      <c r="A7">
        <v>5</v>
      </c>
      <c r="D7">
        <v>7500</v>
      </c>
      <c r="I7">
        <v>1300</v>
      </c>
    </row>
    <row r="8" spans="1:9" x14ac:dyDescent="0.3">
      <c r="A8">
        <v>6</v>
      </c>
      <c r="D8">
        <v>10000</v>
      </c>
      <c r="I8">
        <v>1300</v>
      </c>
    </row>
    <row r="9" spans="1:9" x14ac:dyDescent="0.3">
      <c r="A9">
        <v>7</v>
      </c>
      <c r="D9">
        <v>9900</v>
      </c>
      <c r="I9">
        <v>1800</v>
      </c>
    </row>
    <row r="10" spans="1:9" x14ac:dyDescent="0.3">
      <c r="A10">
        <v>8</v>
      </c>
      <c r="D10">
        <v>12300</v>
      </c>
      <c r="I10">
        <v>2200</v>
      </c>
    </row>
    <row r="11" spans="1:9" x14ac:dyDescent="0.3">
      <c r="A11">
        <v>9</v>
      </c>
      <c r="D11">
        <v>14900</v>
      </c>
      <c r="I11">
        <v>5100</v>
      </c>
    </row>
    <row r="12" spans="1:9" x14ac:dyDescent="0.3">
      <c r="A12">
        <v>10</v>
      </c>
      <c r="D12">
        <v>16500</v>
      </c>
      <c r="I12">
        <v>2800</v>
      </c>
    </row>
    <row r="13" spans="1:9" x14ac:dyDescent="0.3">
      <c r="A13">
        <v>11</v>
      </c>
      <c r="D13">
        <v>33700</v>
      </c>
      <c r="I13">
        <v>3300</v>
      </c>
    </row>
    <row r="14" spans="1:9" x14ac:dyDescent="0.3">
      <c r="A14">
        <v>12</v>
      </c>
      <c r="D14">
        <v>29000</v>
      </c>
      <c r="I14">
        <v>2900</v>
      </c>
    </row>
    <row r="15" spans="1:9" x14ac:dyDescent="0.3">
      <c r="A15">
        <v>13</v>
      </c>
      <c r="D15">
        <v>18900</v>
      </c>
      <c r="I15">
        <v>3100</v>
      </c>
    </row>
    <row r="16" spans="1:9" x14ac:dyDescent="0.3">
      <c r="A16">
        <v>14</v>
      </c>
      <c r="D16">
        <v>19400</v>
      </c>
      <c r="I16">
        <v>3600</v>
      </c>
    </row>
    <row r="17" spans="1:9" x14ac:dyDescent="0.3">
      <c r="A17">
        <v>15</v>
      </c>
      <c r="D17">
        <v>34600</v>
      </c>
      <c r="I17">
        <v>3900</v>
      </c>
    </row>
    <row r="18" spans="1:9" x14ac:dyDescent="0.3">
      <c r="A18">
        <v>16</v>
      </c>
      <c r="D18">
        <v>44000</v>
      </c>
      <c r="I18">
        <v>8100</v>
      </c>
    </row>
    <row r="19" spans="1:9" x14ac:dyDescent="0.3">
      <c r="A19">
        <v>17</v>
      </c>
      <c r="D19">
        <v>28100</v>
      </c>
      <c r="I19">
        <v>2000</v>
      </c>
    </row>
    <row r="20" spans="1:9" x14ac:dyDescent="0.3">
      <c r="A20">
        <v>18</v>
      </c>
      <c r="D20">
        <v>13300</v>
      </c>
      <c r="I20">
        <v>2100</v>
      </c>
    </row>
    <row r="21" spans="1:9" x14ac:dyDescent="0.3">
      <c r="A21">
        <v>19</v>
      </c>
      <c r="D21">
        <v>22900</v>
      </c>
      <c r="I21">
        <v>16100</v>
      </c>
    </row>
    <row r="22" spans="1:9" x14ac:dyDescent="0.3">
      <c r="A22">
        <v>20</v>
      </c>
      <c r="D22">
        <v>24000</v>
      </c>
      <c r="I22">
        <v>1600</v>
      </c>
    </row>
    <row r="23" spans="1:9" x14ac:dyDescent="0.3">
      <c r="A23">
        <v>21</v>
      </c>
      <c r="D23">
        <v>26400</v>
      </c>
      <c r="I23">
        <v>2200</v>
      </c>
    </row>
    <row r="24" spans="1:9" x14ac:dyDescent="0.3">
      <c r="A24">
        <v>22</v>
      </c>
      <c r="D24">
        <v>14800</v>
      </c>
      <c r="I24">
        <v>1600</v>
      </c>
    </row>
    <row r="25" spans="1:9" x14ac:dyDescent="0.3">
      <c r="A25">
        <v>23</v>
      </c>
      <c r="D25">
        <v>25300</v>
      </c>
      <c r="I25">
        <v>2800</v>
      </c>
    </row>
    <row r="26" spans="1:9" x14ac:dyDescent="0.3">
      <c r="A26">
        <v>24</v>
      </c>
      <c r="D26">
        <v>16900</v>
      </c>
      <c r="I26">
        <v>1900</v>
      </c>
    </row>
    <row r="27" spans="1:9" x14ac:dyDescent="0.3">
      <c r="A27">
        <v>25</v>
      </c>
      <c r="D27">
        <v>23600</v>
      </c>
      <c r="I27">
        <v>1800</v>
      </c>
    </row>
    <row r="28" spans="1:9" x14ac:dyDescent="0.3">
      <c r="A28">
        <v>26</v>
      </c>
      <c r="D28">
        <v>24300</v>
      </c>
      <c r="I28">
        <v>2100</v>
      </c>
    </row>
    <row r="29" spans="1:9" x14ac:dyDescent="0.3">
      <c r="A29">
        <v>27</v>
      </c>
      <c r="D29">
        <v>13600</v>
      </c>
      <c r="I29">
        <v>1700</v>
      </c>
    </row>
    <row r="30" spans="1:9" x14ac:dyDescent="0.3">
      <c r="A30">
        <v>28</v>
      </c>
      <c r="D30">
        <v>29400</v>
      </c>
      <c r="I30">
        <v>1900</v>
      </c>
    </row>
    <row r="31" spans="1:9" x14ac:dyDescent="0.3">
      <c r="A31">
        <v>29</v>
      </c>
      <c r="D31">
        <v>27600</v>
      </c>
      <c r="I31">
        <v>2000</v>
      </c>
    </row>
    <row r="32" spans="1:9" x14ac:dyDescent="0.3">
      <c r="A32">
        <v>30</v>
      </c>
      <c r="D32">
        <v>8200</v>
      </c>
      <c r="I32">
        <v>2100</v>
      </c>
    </row>
    <row r="33" spans="1:9" x14ac:dyDescent="0.3">
      <c r="A33">
        <v>31</v>
      </c>
      <c r="D33">
        <v>25500</v>
      </c>
      <c r="I33">
        <v>2100</v>
      </c>
    </row>
    <row r="34" spans="1:9" x14ac:dyDescent="0.3">
      <c r="A34">
        <v>32</v>
      </c>
      <c r="D34">
        <v>13600</v>
      </c>
      <c r="I34">
        <v>2200</v>
      </c>
    </row>
    <row r="35" spans="1:9" x14ac:dyDescent="0.3">
      <c r="A35">
        <v>33</v>
      </c>
      <c r="D35">
        <v>10800</v>
      </c>
      <c r="I35">
        <v>2300</v>
      </c>
    </row>
    <row r="36" spans="1:9" x14ac:dyDescent="0.3">
      <c r="A36">
        <v>34</v>
      </c>
      <c r="D36">
        <v>34200</v>
      </c>
      <c r="I36">
        <v>2600</v>
      </c>
    </row>
    <row r="37" spans="1:9" x14ac:dyDescent="0.3">
      <c r="A37">
        <v>35</v>
      </c>
      <c r="D37">
        <v>6600</v>
      </c>
      <c r="I37">
        <v>3000</v>
      </c>
    </row>
    <row r="38" spans="1:9" x14ac:dyDescent="0.3">
      <c r="A38">
        <v>36</v>
      </c>
      <c r="D38">
        <v>15800</v>
      </c>
      <c r="I38">
        <v>4100</v>
      </c>
    </row>
    <row r="39" spans="1:9" x14ac:dyDescent="0.3">
      <c r="A39">
        <v>37</v>
      </c>
      <c r="D39">
        <v>5100</v>
      </c>
      <c r="I39">
        <v>2600</v>
      </c>
    </row>
    <row r="40" spans="1:9" x14ac:dyDescent="0.3">
      <c r="A40">
        <v>38</v>
      </c>
      <c r="D40">
        <v>7900</v>
      </c>
      <c r="I40">
        <v>2700</v>
      </c>
    </row>
    <row r="41" spans="1:9" x14ac:dyDescent="0.3">
      <c r="A41">
        <v>39</v>
      </c>
      <c r="D41">
        <v>5900</v>
      </c>
      <c r="I41">
        <v>2900</v>
      </c>
    </row>
    <row r="42" spans="1:9" x14ac:dyDescent="0.3">
      <c r="A42">
        <v>40</v>
      </c>
      <c r="D42">
        <v>7200</v>
      </c>
      <c r="I42">
        <v>3000</v>
      </c>
    </row>
    <row r="43" spans="1:9" x14ac:dyDescent="0.3">
      <c r="A43">
        <v>41</v>
      </c>
      <c r="D43">
        <v>5900</v>
      </c>
      <c r="I43">
        <v>2900</v>
      </c>
    </row>
    <row r="44" spans="1:9" x14ac:dyDescent="0.3">
      <c r="A44">
        <v>42</v>
      </c>
      <c r="D44">
        <v>6800</v>
      </c>
      <c r="I44">
        <v>3500</v>
      </c>
    </row>
    <row r="45" spans="1:9" x14ac:dyDescent="0.3">
      <c r="A45">
        <v>43</v>
      </c>
      <c r="D45">
        <v>9000</v>
      </c>
      <c r="I45">
        <v>7400</v>
      </c>
    </row>
    <row r="46" spans="1:9" x14ac:dyDescent="0.3">
      <c r="A46">
        <v>44</v>
      </c>
      <c r="D46">
        <v>9400</v>
      </c>
      <c r="I46">
        <v>3900</v>
      </c>
    </row>
    <row r="47" spans="1:9" x14ac:dyDescent="0.3">
      <c r="A47">
        <v>45</v>
      </c>
      <c r="D47">
        <v>9200</v>
      </c>
      <c r="I47">
        <v>4000</v>
      </c>
    </row>
    <row r="48" spans="1:9" x14ac:dyDescent="0.3">
      <c r="A48">
        <v>46</v>
      </c>
      <c r="D48">
        <v>15000</v>
      </c>
      <c r="I48">
        <v>4200</v>
      </c>
    </row>
    <row r="49" spans="1:9" x14ac:dyDescent="0.3">
      <c r="A49">
        <v>47</v>
      </c>
      <c r="D49">
        <v>16000</v>
      </c>
      <c r="I49">
        <v>4200</v>
      </c>
    </row>
    <row r="50" spans="1:9" x14ac:dyDescent="0.3">
      <c r="A50">
        <v>48</v>
      </c>
      <c r="D50">
        <v>22800</v>
      </c>
      <c r="I50">
        <v>9400</v>
      </c>
    </row>
    <row r="51" spans="1:9" x14ac:dyDescent="0.3">
      <c r="A51">
        <v>49</v>
      </c>
      <c r="D51">
        <v>7900</v>
      </c>
      <c r="I51">
        <v>4000</v>
      </c>
    </row>
    <row r="52" spans="1:9" x14ac:dyDescent="0.3">
      <c r="A52">
        <v>50</v>
      </c>
      <c r="D52">
        <v>13500</v>
      </c>
      <c r="I52">
        <v>3800</v>
      </c>
    </row>
    <row r="53" spans="1:9" x14ac:dyDescent="0.3">
      <c r="A53">
        <v>51</v>
      </c>
      <c r="D53">
        <v>11000</v>
      </c>
      <c r="I53">
        <v>3800</v>
      </c>
    </row>
    <row r="54" spans="1:9" x14ac:dyDescent="0.3">
      <c r="A54">
        <v>52</v>
      </c>
      <c r="D54">
        <v>7900</v>
      </c>
      <c r="I54">
        <v>3800</v>
      </c>
    </row>
    <row r="55" spans="1:9" x14ac:dyDescent="0.3">
      <c r="A55">
        <v>53</v>
      </c>
      <c r="D55">
        <v>6700</v>
      </c>
      <c r="I55">
        <v>3600</v>
      </c>
    </row>
    <row r="56" spans="1:9" x14ac:dyDescent="0.3">
      <c r="A56">
        <v>54</v>
      </c>
      <c r="D56">
        <v>9700</v>
      </c>
      <c r="I56">
        <v>3900</v>
      </c>
    </row>
    <row r="57" spans="1:9" x14ac:dyDescent="0.3">
      <c r="A57">
        <v>55</v>
      </c>
      <c r="D57">
        <v>7600</v>
      </c>
      <c r="I57">
        <v>3800</v>
      </c>
    </row>
    <row r="58" spans="1:9" x14ac:dyDescent="0.3">
      <c r="A58">
        <v>56</v>
      </c>
      <c r="D58">
        <v>9300</v>
      </c>
      <c r="I58">
        <v>3800</v>
      </c>
    </row>
    <row r="59" spans="1:9" x14ac:dyDescent="0.3">
      <c r="A59">
        <v>57</v>
      </c>
      <c r="D59">
        <v>7100</v>
      </c>
      <c r="I59">
        <v>3500</v>
      </c>
    </row>
    <row r="60" spans="1:9" x14ac:dyDescent="0.3">
      <c r="A60">
        <v>58</v>
      </c>
      <c r="D60">
        <v>6900</v>
      </c>
      <c r="I60">
        <v>6500</v>
      </c>
    </row>
    <row r="61" spans="1:9" x14ac:dyDescent="0.3">
      <c r="A61">
        <v>59</v>
      </c>
      <c r="D61">
        <v>6200</v>
      </c>
      <c r="I61">
        <v>6000</v>
      </c>
    </row>
    <row r="62" spans="1:9" x14ac:dyDescent="0.3">
      <c r="A62">
        <v>60</v>
      </c>
      <c r="D62">
        <v>6600</v>
      </c>
      <c r="I62">
        <v>3800</v>
      </c>
    </row>
    <row r="63" spans="1:9" x14ac:dyDescent="0.3">
      <c r="A63">
        <v>61</v>
      </c>
      <c r="D63">
        <v>11200</v>
      </c>
      <c r="I63">
        <v>3800</v>
      </c>
    </row>
    <row r="64" spans="1:9" x14ac:dyDescent="0.3">
      <c r="A64">
        <v>62</v>
      </c>
      <c r="D64">
        <v>8400</v>
      </c>
      <c r="I64">
        <v>4000</v>
      </c>
    </row>
    <row r="65" spans="1:9" x14ac:dyDescent="0.3">
      <c r="A65">
        <v>63</v>
      </c>
      <c r="D65">
        <v>10100</v>
      </c>
      <c r="I65">
        <v>5300</v>
      </c>
    </row>
    <row r="66" spans="1:9" x14ac:dyDescent="0.3">
      <c r="A66">
        <v>64</v>
      </c>
      <c r="D66">
        <v>379200</v>
      </c>
      <c r="I66">
        <v>5300</v>
      </c>
    </row>
    <row r="67" spans="1:9" x14ac:dyDescent="0.3">
      <c r="A67">
        <v>65</v>
      </c>
      <c r="D67">
        <v>9300</v>
      </c>
      <c r="I67">
        <v>4100</v>
      </c>
    </row>
    <row r="68" spans="1:9" x14ac:dyDescent="0.3">
      <c r="A68">
        <v>66</v>
      </c>
      <c r="D68">
        <v>9500</v>
      </c>
      <c r="I68">
        <v>7500</v>
      </c>
    </row>
    <row r="69" spans="1:9" x14ac:dyDescent="0.3">
      <c r="A69">
        <v>67</v>
      </c>
      <c r="D69">
        <v>8100</v>
      </c>
      <c r="I69">
        <v>7000</v>
      </c>
    </row>
    <row r="70" spans="1:9" x14ac:dyDescent="0.3">
      <c r="A70">
        <v>68</v>
      </c>
      <c r="D70">
        <v>13500</v>
      </c>
      <c r="I70">
        <v>4400</v>
      </c>
    </row>
    <row r="71" spans="1:9" x14ac:dyDescent="0.3">
      <c r="A71">
        <v>69</v>
      </c>
      <c r="D71">
        <v>7900</v>
      </c>
      <c r="I71">
        <v>4200</v>
      </c>
    </row>
    <row r="72" spans="1:9" x14ac:dyDescent="0.3">
      <c r="A72">
        <v>70</v>
      </c>
      <c r="D72">
        <v>16400</v>
      </c>
      <c r="I72">
        <v>4500</v>
      </c>
    </row>
    <row r="73" spans="1:9" x14ac:dyDescent="0.3">
      <c r="A73">
        <v>71</v>
      </c>
      <c r="D73">
        <v>12100</v>
      </c>
      <c r="I73">
        <v>4400</v>
      </c>
    </row>
    <row r="74" spans="1:9" x14ac:dyDescent="0.3">
      <c r="A74">
        <v>72</v>
      </c>
      <c r="D74">
        <v>12300</v>
      </c>
      <c r="I74">
        <v>4500</v>
      </c>
    </row>
    <row r="75" spans="1:9" x14ac:dyDescent="0.3">
      <c r="A75">
        <v>73</v>
      </c>
      <c r="D75">
        <v>10800</v>
      </c>
      <c r="I75">
        <v>4300</v>
      </c>
    </row>
    <row r="76" spans="1:9" x14ac:dyDescent="0.3">
      <c r="A76">
        <v>74</v>
      </c>
      <c r="D76">
        <v>24500</v>
      </c>
      <c r="I76">
        <v>4600</v>
      </c>
    </row>
    <row r="77" spans="1:9" x14ac:dyDescent="0.3">
      <c r="A77">
        <v>75</v>
      </c>
      <c r="D77">
        <v>35900</v>
      </c>
      <c r="I77">
        <v>6800</v>
      </c>
    </row>
    <row r="78" spans="1:9" x14ac:dyDescent="0.3">
      <c r="A78">
        <v>76</v>
      </c>
      <c r="D78">
        <v>43600</v>
      </c>
      <c r="I78">
        <v>13800</v>
      </c>
    </row>
    <row r="79" spans="1:9" x14ac:dyDescent="0.3">
      <c r="A79">
        <v>77</v>
      </c>
      <c r="D79">
        <v>27500</v>
      </c>
      <c r="I79">
        <v>5900</v>
      </c>
    </row>
    <row r="80" spans="1:9" x14ac:dyDescent="0.3">
      <c r="A80">
        <v>78</v>
      </c>
      <c r="D80">
        <v>14100</v>
      </c>
      <c r="I80">
        <v>4900</v>
      </c>
    </row>
    <row r="81" spans="1:9" x14ac:dyDescent="0.3">
      <c r="A81">
        <v>79</v>
      </c>
      <c r="D81">
        <v>15300</v>
      </c>
      <c r="I81">
        <v>4700</v>
      </c>
    </row>
    <row r="82" spans="1:9" x14ac:dyDescent="0.3">
      <c r="A82">
        <v>80</v>
      </c>
      <c r="D82">
        <v>24100</v>
      </c>
      <c r="I82">
        <v>22200</v>
      </c>
    </row>
    <row r="83" spans="1:9" x14ac:dyDescent="0.3">
      <c r="A83">
        <v>81</v>
      </c>
      <c r="D83">
        <v>21600</v>
      </c>
      <c r="I83">
        <v>6200</v>
      </c>
    </row>
    <row r="84" spans="1:9" x14ac:dyDescent="0.3">
      <c r="A84">
        <v>82</v>
      </c>
      <c r="D84">
        <v>17200</v>
      </c>
      <c r="I84">
        <v>5500</v>
      </c>
    </row>
    <row r="85" spans="1:9" x14ac:dyDescent="0.3">
      <c r="A85">
        <v>83</v>
      </c>
      <c r="D85">
        <v>15200</v>
      </c>
      <c r="I85">
        <v>5700</v>
      </c>
    </row>
    <row r="86" spans="1:9" x14ac:dyDescent="0.3">
      <c r="A86">
        <v>84</v>
      </c>
      <c r="D86">
        <v>24100</v>
      </c>
      <c r="I86">
        <v>5800</v>
      </c>
    </row>
    <row r="87" spans="1:9" x14ac:dyDescent="0.3">
      <c r="A87">
        <v>85</v>
      </c>
      <c r="D87">
        <v>25600</v>
      </c>
      <c r="I87">
        <v>6100</v>
      </c>
    </row>
    <row r="88" spans="1:9" x14ac:dyDescent="0.3">
      <c r="A88">
        <v>86</v>
      </c>
      <c r="D88">
        <v>22600</v>
      </c>
      <c r="I88">
        <v>5400</v>
      </c>
    </row>
    <row r="89" spans="1:9" x14ac:dyDescent="0.3">
      <c r="A89">
        <v>87</v>
      </c>
      <c r="D89">
        <v>39300</v>
      </c>
      <c r="I89">
        <v>5900</v>
      </c>
    </row>
    <row r="90" spans="1:9" x14ac:dyDescent="0.3">
      <c r="A90">
        <v>88</v>
      </c>
      <c r="D90">
        <v>16500</v>
      </c>
      <c r="I90">
        <v>6000</v>
      </c>
    </row>
    <row r="91" spans="1:9" x14ac:dyDescent="0.3">
      <c r="A91">
        <v>89</v>
      </c>
      <c r="D91">
        <v>14100</v>
      </c>
      <c r="I91">
        <v>8000</v>
      </c>
    </row>
    <row r="92" spans="1:9" x14ac:dyDescent="0.3">
      <c r="A92">
        <v>90</v>
      </c>
      <c r="D92">
        <v>14800</v>
      </c>
      <c r="I92">
        <v>4900</v>
      </c>
    </row>
    <row r="93" spans="1:9" x14ac:dyDescent="0.3">
      <c r="A93">
        <v>91</v>
      </c>
      <c r="D93">
        <v>14800</v>
      </c>
      <c r="I93">
        <v>5000</v>
      </c>
    </row>
    <row r="94" spans="1:9" x14ac:dyDescent="0.3">
      <c r="A94">
        <v>92</v>
      </c>
      <c r="D94">
        <v>11700</v>
      </c>
      <c r="I94">
        <v>5000</v>
      </c>
    </row>
    <row r="95" spans="1:9" x14ac:dyDescent="0.3">
      <c r="A95">
        <v>93</v>
      </c>
      <c r="D95">
        <v>15600</v>
      </c>
      <c r="I95">
        <v>4700</v>
      </c>
    </row>
    <row r="96" spans="1:9" x14ac:dyDescent="0.3">
      <c r="A96">
        <v>94</v>
      </c>
      <c r="D96">
        <v>21100</v>
      </c>
      <c r="I96">
        <v>5100</v>
      </c>
    </row>
    <row r="97" spans="1:9" x14ac:dyDescent="0.3">
      <c r="A97">
        <v>95</v>
      </c>
      <c r="D97">
        <v>15200</v>
      </c>
      <c r="I97">
        <v>5000</v>
      </c>
    </row>
    <row r="98" spans="1:9" x14ac:dyDescent="0.3">
      <c r="A98">
        <v>96</v>
      </c>
      <c r="D98">
        <v>11400</v>
      </c>
      <c r="I98">
        <v>5100</v>
      </c>
    </row>
    <row r="99" spans="1:9" x14ac:dyDescent="0.3">
      <c r="A99">
        <v>97</v>
      </c>
      <c r="D99">
        <v>14100</v>
      </c>
      <c r="I99">
        <v>5200</v>
      </c>
    </row>
    <row r="100" spans="1:9" x14ac:dyDescent="0.3">
      <c r="A100">
        <v>98</v>
      </c>
      <c r="D100">
        <v>11600</v>
      </c>
      <c r="I100">
        <v>5200</v>
      </c>
    </row>
    <row r="101" spans="1:9" x14ac:dyDescent="0.3">
      <c r="A101">
        <v>99</v>
      </c>
      <c r="D101">
        <v>9900</v>
      </c>
      <c r="I101">
        <v>5300</v>
      </c>
    </row>
    <row r="102" spans="1:9" x14ac:dyDescent="0.3">
      <c r="A102">
        <v>100</v>
      </c>
      <c r="D102">
        <v>14800</v>
      </c>
      <c r="I102">
        <v>5000</v>
      </c>
    </row>
    <row r="103" spans="1:9" x14ac:dyDescent="0.3">
      <c r="A103">
        <v>101</v>
      </c>
      <c r="D103">
        <v>21500</v>
      </c>
      <c r="I103">
        <v>5400</v>
      </c>
    </row>
    <row r="104" spans="1:9" x14ac:dyDescent="0.3">
      <c r="A104">
        <v>102</v>
      </c>
      <c r="D104">
        <v>17800</v>
      </c>
      <c r="I104">
        <v>5400</v>
      </c>
    </row>
    <row r="105" spans="1:9" x14ac:dyDescent="0.3">
      <c r="A105">
        <v>103</v>
      </c>
      <c r="D105">
        <v>21100</v>
      </c>
      <c r="I105">
        <v>7300</v>
      </c>
    </row>
    <row r="106" spans="1:9" x14ac:dyDescent="0.3">
      <c r="A106">
        <v>104</v>
      </c>
      <c r="D106">
        <v>24600</v>
      </c>
      <c r="I106">
        <v>5400</v>
      </c>
    </row>
    <row r="107" spans="1:9" x14ac:dyDescent="0.3">
      <c r="A107">
        <v>105</v>
      </c>
      <c r="D107">
        <v>47200</v>
      </c>
      <c r="I107">
        <v>7000</v>
      </c>
    </row>
    <row r="108" spans="1:9" x14ac:dyDescent="0.3">
      <c r="A108">
        <v>106</v>
      </c>
      <c r="D108">
        <v>52900</v>
      </c>
      <c r="I108">
        <v>7000</v>
      </c>
    </row>
    <row r="109" spans="1:9" x14ac:dyDescent="0.3">
      <c r="A109">
        <v>107</v>
      </c>
      <c r="D109">
        <v>18700</v>
      </c>
      <c r="I109">
        <v>7300</v>
      </c>
    </row>
    <row r="110" spans="1:9" x14ac:dyDescent="0.3">
      <c r="A110">
        <v>108</v>
      </c>
      <c r="D110">
        <v>11700</v>
      </c>
      <c r="I110">
        <v>5600</v>
      </c>
    </row>
    <row r="111" spans="1:9" x14ac:dyDescent="0.3">
      <c r="A111">
        <v>109</v>
      </c>
      <c r="D111">
        <v>20600</v>
      </c>
      <c r="I111">
        <v>14500</v>
      </c>
    </row>
    <row r="112" spans="1:9" x14ac:dyDescent="0.3">
      <c r="A112">
        <v>110</v>
      </c>
      <c r="D112">
        <v>17900</v>
      </c>
      <c r="I112">
        <v>6000</v>
      </c>
    </row>
    <row r="113" spans="1:9" x14ac:dyDescent="0.3">
      <c r="A113">
        <v>111</v>
      </c>
      <c r="D113">
        <v>24200</v>
      </c>
      <c r="I113">
        <v>7900</v>
      </c>
    </row>
    <row r="114" spans="1:9" x14ac:dyDescent="0.3">
      <c r="A114">
        <v>112</v>
      </c>
      <c r="D114">
        <v>28800</v>
      </c>
      <c r="I114">
        <v>22100</v>
      </c>
    </row>
    <row r="115" spans="1:9" x14ac:dyDescent="0.3">
      <c r="A115">
        <v>113</v>
      </c>
      <c r="D115">
        <v>14300</v>
      </c>
      <c r="I115">
        <v>1700</v>
      </c>
    </row>
    <row r="116" spans="1:9" x14ac:dyDescent="0.3">
      <c r="A116">
        <v>114</v>
      </c>
      <c r="D116">
        <v>16500</v>
      </c>
      <c r="I116">
        <v>1900</v>
      </c>
    </row>
    <row r="117" spans="1:9" x14ac:dyDescent="0.3">
      <c r="A117">
        <v>115</v>
      </c>
      <c r="D117">
        <v>20100</v>
      </c>
      <c r="I117">
        <v>1900</v>
      </c>
    </row>
    <row r="118" spans="1:9" x14ac:dyDescent="0.3">
      <c r="A118">
        <v>116</v>
      </c>
      <c r="D118">
        <v>13900</v>
      </c>
      <c r="I118">
        <v>1700</v>
      </c>
    </row>
    <row r="119" spans="1:9" x14ac:dyDescent="0.3">
      <c r="A119">
        <v>117</v>
      </c>
      <c r="D119">
        <v>16000</v>
      </c>
      <c r="I119">
        <v>1600</v>
      </c>
    </row>
    <row r="120" spans="1:9" x14ac:dyDescent="0.3">
      <c r="A120">
        <v>118</v>
      </c>
      <c r="D120">
        <v>18700</v>
      </c>
      <c r="I120">
        <v>1800</v>
      </c>
    </row>
    <row r="121" spans="1:9" x14ac:dyDescent="0.3">
      <c r="A121">
        <v>119</v>
      </c>
      <c r="D121">
        <v>22000</v>
      </c>
      <c r="I121">
        <v>3100</v>
      </c>
    </row>
    <row r="122" spans="1:9" x14ac:dyDescent="0.3">
      <c r="A122">
        <v>120</v>
      </c>
      <c r="D122">
        <v>13100</v>
      </c>
      <c r="I122">
        <v>1800</v>
      </c>
    </row>
    <row r="123" spans="1:9" x14ac:dyDescent="0.3">
      <c r="A123">
        <v>121</v>
      </c>
      <c r="D123">
        <v>13200</v>
      </c>
      <c r="I123">
        <v>1700</v>
      </c>
    </row>
    <row r="124" spans="1:9" x14ac:dyDescent="0.3">
      <c r="A124">
        <v>122</v>
      </c>
      <c r="D124">
        <v>16800</v>
      </c>
      <c r="I124">
        <v>1800</v>
      </c>
    </row>
    <row r="125" spans="1:9" x14ac:dyDescent="0.3">
      <c r="A125">
        <v>123</v>
      </c>
      <c r="D125">
        <v>21500</v>
      </c>
      <c r="I125">
        <v>2300</v>
      </c>
    </row>
    <row r="126" spans="1:9" x14ac:dyDescent="0.3">
      <c r="A126">
        <v>124</v>
      </c>
      <c r="D126">
        <v>20200</v>
      </c>
      <c r="I126">
        <v>1900</v>
      </c>
    </row>
    <row r="127" spans="1:9" x14ac:dyDescent="0.3">
      <c r="A127">
        <v>125</v>
      </c>
      <c r="D127">
        <v>22800</v>
      </c>
      <c r="I127">
        <v>1900</v>
      </c>
    </row>
    <row r="128" spans="1:9" x14ac:dyDescent="0.3">
      <c r="A128">
        <v>126</v>
      </c>
      <c r="D128">
        <v>83000</v>
      </c>
      <c r="I128">
        <v>2900</v>
      </c>
    </row>
    <row r="129" spans="1:9" x14ac:dyDescent="0.3">
      <c r="A129">
        <v>127</v>
      </c>
      <c r="D129">
        <v>38200</v>
      </c>
      <c r="I129">
        <v>2600</v>
      </c>
    </row>
    <row r="130" spans="1:9" x14ac:dyDescent="0.3">
      <c r="A130">
        <v>128</v>
      </c>
      <c r="D130">
        <v>26600</v>
      </c>
      <c r="I130">
        <v>3800</v>
      </c>
    </row>
    <row r="131" spans="1:9" x14ac:dyDescent="0.3">
      <c r="A131">
        <v>129</v>
      </c>
      <c r="D131">
        <v>29300</v>
      </c>
      <c r="I131">
        <v>3200</v>
      </c>
    </row>
    <row r="132" spans="1:9" x14ac:dyDescent="0.3">
      <c r="A132">
        <v>130</v>
      </c>
      <c r="D132">
        <v>14700</v>
      </c>
      <c r="I132">
        <v>1900</v>
      </c>
    </row>
    <row r="133" spans="1:9" x14ac:dyDescent="0.3">
      <c r="A133">
        <v>131</v>
      </c>
      <c r="D133">
        <v>33000</v>
      </c>
      <c r="I133">
        <v>3000</v>
      </c>
    </row>
    <row r="134" spans="1:9" x14ac:dyDescent="0.3">
      <c r="A134">
        <v>132</v>
      </c>
      <c r="D134">
        <v>29500</v>
      </c>
      <c r="I134">
        <v>3300</v>
      </c>
    </row>
    <row r="135" spans="1:9" x14ac:dyDescent="0.3">
      <c r="A135">
        <v>133</v>
      </c>
      <c r="D135">
        <v>15200</v>
      </c>
      <c r="I135">
        <v>1900</v>
      </c>
    </row>
    <row r="136" spans="1:9" x14ac:dyDescent="0.3">
      <c r="A136">
        <v>134</v>
      </c>
      <c r="D136">
        <v>15700</v>
      </c>
      <c r="I136">
        <v>1900</v>
      </c>
    </row>
    <row r="137" spans="1:9" x14ac:dyDescent="0.3">
      <c r="A137">
        <v>135</v>
      </c>
      <c r="D137">
        <v>14800</v>
      </c>
      <c r="I137">
        <v>1900</v>
      </c>
    </row>
    <row r="138" spans="1:9" x14ac:dyDescent="0.3">
      <c r="A138">
        <v>136</v>
      </c>
      <c r="D138">
        <v>15600</v>
      </c>
      <c r="I138">
        <v>1900</v>
      </c>
    </row>
    <row r="139" spans="1:9" x14ac:dyDescent="0.3">
      <c r="A139">
        <v>137</v>
      </c>
      <c r="D139">
        <v>14900</v>
      </c>
      <c r="I139">
        <v>2000</v>
      </c>
    </row>
    <row r="140" spans="1:9" x14ac:dyDescent="0.3">
      <c r="A140">
        <v>138</v>
      </c>
      <c r="D140">
        <v>14900</v>
      </c>
      <c r="I140">
        <v>2000</v>
      </c>
    </row>
    <row r="141" spans="1:9" x14ac:dyDescent="0.3">
      <c r="A141">
        <v>139</v>
      </c>
      <c r="D141">
        <v>19400</v>
      </c>
      <c r="I141">
        <v>1900</v>
      </c>
    </row>
    <row r="142" spans="1:9" x14ac:dyDescent="0.3">
      <c r="A142">
        <v>140</v>
      </c>
      <c r="D142">
        <v>15600</v>
      </c>
      <c r="I142">
        <v>2000</v>
      </c>
    </row>
    <row r="143" spans="1:9" x14ac:dyDescent="0.3">
      <c r="A143">
        <v>141</v>
      </c>
      <c r="D143">
        <v>36200</v>
      </c>
      <c r="I143">
        <v>2100</v>
      </c>
    </row>
    <row r="144" spans="1:9" x14ac:dyDescent="0.3">
      <c r="A144">
        <v>142</v>
      </c>
      <c r="D144">
        <v>41900</v>
      </c>
      <c r="I144">
        <v>2200</v>
      </c>
    </row>
    <row r="145" spans="1:9" x14ac:dyDescent="0.3">
      <c r="A145">
        <v>143</v>
      </c>
      <c r="D145">
        <v>21600</v>
      </c>
      <c r="I145">
        <v>3300</v>
      </c>
    </row>
    <row r="146" spans="1:9" x14ac:dyDescent="0.3">
      <c r="A146">
        <v>144</v>
      </c>
      <c r="D146">
        <v>16800</v>
      </c>
      <c r="I146">
        <v>2000</v>
      </c>
    </row>
    <row r="147" spans="1:9" x14ac:dyDescent="0.3">
      <c r="A147">
        <v>145</v>
      </c>
      <c r="D147">
        <v>30300</v>
      </c>
      <c r="I147">
        <v>3000</v>
      </c>
    </row>
    <row r="148" spans="1:9" x14ac:dyDescent="0.3">
      <c r="A148">
        <v>146</v>
      </c>
      <c r="D148">
        <v>25900</v>
      </c>
      <c r="I148">
        <v>2000</v>
      </c>
    </row>
    <row r="149" spans="1:9" x14ac:dyDescent="0.3">
      <c r="A149">
        <v>147</v>
      </c>
      <c r="D149">
        <v>18000</v>
      </c>
      <c r="I149">
        <v>2000</v>
      </c>
    </row>
    <row r="150" spans="1:9" x14ac:dyDescent="0.3">
      <c r="A150">
        <v>148</v>
      </c>
      <c r="D150">
        <v>15500</v>
      </c>
      <c r="I150">
        <v>2100</v>
      </c>
    </row>
    <row r="151" spans="1:9" x14ac:dyDescent="0.3">
      <c r="A151">
        <v>149</v>
      </c>
      <c r="D151">
        <v>16000</v>
      </c>
      <c r="I151">
        <v>2100</v>
      </c>
    </row>
    <row r="152" spans="1:9" x14ac:dyDescent="0.3">
      <c r="A152">
        <v>150</v>
      </c>
      <c r="D152">
        <v>21100</v>
      </c>
      <c r="I152">
        <v>2100</v>
      </c>
    </row>
    <row r="153" spans="1:9" x14ac:dyDescent="0.3">
      <c r="A153">
        <v>151</v>
      </c>
      <c r="D153">
        <v>21100</v>
      </c>
      <c r="I153">
        <v>2900</v>
      </c>
    </row>
    <row r="154" spans="1:9" x14ac:dyDescent="0.3">
      <c r="A154">
        <v>152</v>
      </c>
      <c r="D154">
        <v>29500</v>
      </c>
      <c r="I154">
        <v>3100</v>
      </c>
    </row>
    <row r="155" spans="1:9" x14ac:dyDescent="0.3">
      <c r="A155">
        <v>153</v>
      </c>
      <c r="D155">
        <v>17000</v>
      </c>
      <c r="I155">
        <v>2100</v>
      </c>
    </row>
    <row r="156" spans="1:9" x14ac:dyDescent="0.3">
      <c r="A156">
        <v>154</v>
      </c>
      <c r="D156">
        <v>14700</v>
      </c>
      <c r="I156">
        <v>2200</v>
      </c>
    </row>
    <row r="157" spans="1:9" x14ac:dyDescent="0.3">
      <c r="A157">
        <v>155</v>
      </c>
      <c r="D157">
        <v>16900</v>
      </c>
      <c r="I157">
        <v>2100</v>
      </c>
    </row>
    <row r="158" spans="1:9" x14ac:dyDescent="0.3">
      <c r="A158">
        <v>156</v>
      </c>
      <c r="D158">
        <v>28500</v>
      </c>
      <c r="I158">
        <v>3500</v>
      </c>
    </row>
    <row r="159" spans="1:9" x14ac:dyDescent="0.3">
      <c r="A159">
        <v>157</v>
      </c>
      <c r="D159">
        <v>26300</v>
      </c>
      <c r="I159">
        <v>2200</v>
      </c>
    </row>
    <row r="160" spans="1:9" x14ac:dyDescent="0.3">
      <c r="A160">
        <v>158</v>
      </c>
      <c r="D160">
        <v>26500</v>
      </c>
      <c r="I160">
        <v>2200</v>
      </c>
    </row>
    <row r="161" spans="1:9" x14ac:dyDescent="0.3">
      <c r="A161">
        <v>159</v>
      </c>
      <c r="D161">
        <v>35200</v>
      </c>
      <c r="I161">
        <v>3400</v>
      </c>
    </row>
    <row r="162" spans="1:9" x14ac:dyDescent="0.3">
      <c r="A162">
        <v>160</v>
      </c>
      <c r="D162">
        <v>27700</v>
      </c>
      <c r="I162">
        <v>3800</v>
      </c>
    </row>
    <row r="163" spans="1:9" x14ac:dyDescent="0.3">
      <c r="A163">
        <v>161</v>
      </c>
      <c r="D163">
        <v>23600</v>
      </c>
      <c r="I163">
        <v>3400</v>
      </c>
    </row>
    <row r="164" spans="1:9" x14ac:dyDescent="0.3">
      <c r="A164">
        <v>162</v>
      </c>
      <c r="D164">
        <v>63800</v>
      </c>
      <c r="I164">
        <v>4000</v>
      </c>
    </row>
    <row r="165" spans="1:9" x14ac:dyDescent="0.3">
      <c r="A165">
        <v>163</v>
      </c>
      <c r="D165">
        <v>49000</v>
      </c>
      <c r="I165">
        <v>6300</v>
      </c>
    </row>
    <row r="166" spans="1:9" x14ac:dyDescent="0.3">
      <c r="A166">
        <v>164</v>
      </c>
      <c r="D166">
        <v>34500</v>
      </c>
      <c r="I166">
        <v>4100</v>
      </c>
    </row>
    <row r="167" spans="1:9" x14ac:dyDescent="0.3">
      <c r="A167">
        <v>165</v>
      </c>
      <c r="D167">
        <v>36500</v>
      </c>
      <c r="I167">
        <v>2200</v>
      </c>
    </row>
    <row r="168" spans="1:9" x14ac:dyDescent="0.3">
      <c r="A168">
        <v>166</v>
      </c>
      <c r="D168">
        <v>146500</v>
      </c>
      <c r="I168">
        <v>2300</v>
      </c>
    </row>
    <row r="169" spans="1:9" x14ac:dyDescent="0.3">
      <c r="A169">
        <v>167</v>
      </c>
      <c r="D169">
        <v>28700</v>
      </c>
      <c r="I169">
        <v>3800</v>
      </c>
    </row>
    <row r="170" spans="1:9" x14ac:dyDescent="0.3">
      <c r="A170">
        <v>168</v>
      </c>
      <c r="D170">
        <v>22200</v>
      </c>
      <c r="I170">
        <v>2800</v>
      </c>
    </row>
    <row r="171" spans="1:9" x14ac:dyDescent="0.3">
      <c r="A171">
        <v>169</v>
      </c>
      <c r="D171">
        <v>24000</v>
      </c>
      <c r="I171">
        <v>2300</v>
      </c>
    </row>
    <row r="172" spans="1:9" x14ac:dyDescent="0.3">
      <c r="A172">
        <v>170</v>
      </c>
      <c r="D172">
        <v>22300</v>
      </c>
      <c r="I172">
        <v>2400</v>
      </c>
    </row>
    <row r="173" spans="1:9" x14ac:dyDescent="0.3">
      <c r="A173">
        <v>171</v>
      </c>
      <c r="D173">
        <v>21800</v>
      </c>
      <c r="I173">
        <v>2500</v>
      </c>
    </row>
    <row r="174" spans="1:9" x14ac:dyDescent="0.3">
      <c r="A174">
        <v>172</v>
      </c>
      <c r="D174">
        <v>16300</v>
      </c>
      <c r="I174">
        <v>2400</v>
      </c>
    </row>
    <row r="175" spans="1:9" x14ac:dyDescent="0.3">
      <c r="A175">
        <v>173</v>
      </c>
      <c r="D175">
        <v>18600</v>
      </c>
      <c r="I175">
        <v>2500</v>
      </c>
    </row>
    <row r="176" spans="1:9" x14ac:dyDescent="0.3">
      <c r="A176">
        <v>174</v>
      </c>
      <c r="D176">
        <v>26200</v>
      </c>
      <c r="I176">
        <v>3300</v>
      </c>
    </row>
    <row r="177" spans="1:9" x14ac:dyDescent="0.3">
      <c r="A177">
        <v>175</v>
      </c>
      <c r="D177">
        <v>17300</v>
      </c>
      <c r="I177">
        <v>2400</v>
      </c>
    </row>
    <row r="178" spans="1:9" x14ac:dyDescent="0.3">
      <c r="A178">
        <v>176</v>
      </c>
      <c r="D178">
        <v>23300</v>
      </c>
      <c r="I178">
        <v>2300</v>
      </c>
    </row>
    <row r="179" spans="1:9" x14ac:dyDescent="0.3">
      <c r="A179">
        <v>177</v>
      </c>
      <c r="D179">
        <v>17600</v>
      </c>
      <c r="I179">
        <v>2500</v>
      </c>
    </row>
    <row r="180" spans="1:9" x14ac:dyDescent="0.3">
      <c r="A180">
        <v>178</v>
      </c>
      <c r="D180">
        <v>17600</v>
      </c>
      <c r="I180">
        <v>2400</v>
      </c>
    </row>
    <row r="181" spans="1:9" x14ac:dyDescent="0.3">
      <c r="A181">
        <v>179</v>
      </c>
      <c r="D181">
        <v>17200</v>
      </c>
      <c r="I181">
        <v>2400</v>
      </c>
    </row>
    <row r="182" spans="1:9" x14ac:dyDescent="0.3">
      <c r="A182">
        <v>180</v>
      </c>
      <c r="D182">
        <v>37700</v>
      </c>
      <c r="I182">
        <v>3100</v>
      </c>
    </row>
    <row r="183" spans="1:9" x14ac:dyDescent="0.3">
      <c r="A183">
        <v>181</v>
      </c>
      <c r="D183">
        <v>17100</v>
      </c>
      <c r="I183">
        <v>2400</v>
      </c>
    </row>
    <row r="184" spans="1:9" x14ac:dyDescent="0.3">
      <c r="A184">
        <v>182</v>
      </c>
      <c r="D184">
        <v>25400</v>
      </c>
      <c r="I184">
        <v>2800</v>
      </c>
    </row>
    <row r="185" spans="1:9" x14ac:dyDescent="0.3">
      <c r="A185">
        <v>183</v>
      </c>
      <c r="D185">
        <v>28000</v>
      </c>
      <c r="I185">
        <v>2600</v>
      </c>
    </row>
    <row r="186" spans="1:9" x14ac:dyDescent="0.3">
      <c r="A186">
        <v>184</v>
      </c>
      <c r="D186">
        <v>19800</v>
      </c>
      <c r="I186">
        <v>3200</v>
      </c>
    </row>
    <row r="187" spans="1:9" x14ac:dyDescent="0.3">
      <c r="A187">
        <v>185</v>
      </c>
      <c r="D187">
        <v>17500</v>
      </c>
      <c r="I187">
        <v>2600</v>
      </c>
    </row>
    <row r="188" spans="1:9" x14ac:dyDescent="0.3">
      <c r="A188">
        <v>186</v>
      </c>
      <c r="D188">
        <v>18800</v>
      </c>
      <c r="I188">
        <v>2500</v>
      </c>
    </row>
    <row r="189" spans="1:9" x14ac:dyDescent="0.3">
      <c r="A189">
        <v>187</v>
      </c>
      <c r="D189">
        <v>17900</v>
      </c>
      <c r="I189">
        <v>2500</v>
      </c>
    </row>
    <row r="190" spans="1:9" x14ac:dyDescent="0.3">
      <c r="A190">
        <v>188</v>
      </c>
      <c r="D190">
        <v>19500</v>
      </c>
      <c r="I190">
        <v>2500</v>
      </c>
    </row>
    <row r="191" spans="1:9" x14ac:dyDescent="0.3">
      <c r="A191">
        <v>189</v>
      </c>
      <c r="D191">
        <v>17900</v>
      </c>
      <c r="I191">
        <v>2500</v>
      </c>
    </row>
    <row r="192" spans="1:9" x14ac:dyDescent="0.3">
      <c r="A192">
        <v>190</v>
      </c>
      <c r="D192">
        <v>19100</v>
      </c>
      <c r="I192">
        <v>2600</v>
      </c>
    </row>
    <row r="193" spans="1:9" x14ac:dyDescent="0.3">
      <c r="A193">
        <v>191</v>
      </c>
      <c r="D193">
        <v>17600</v>
      </c>
      <c r="I193">
        <v>2600</v>
      </c>
    </row>
    <row r="194" spans="1:9" x14ac:dyDescent="0.3">
      <c r="A194">
        <v>192</v>
      </c>
      <c r="D194">
        <v>18400</v>
      </c>
      <c r="I194">
        <v>2700</v>
      </c>
    </row>
    <row r="195" spans="1:9" x14ac:dyDescent="0.3">
      <c r="A195">
        <v>193</v>
      </c>
      <c r="D195">
        <v>29800</v>
      </c>
      <c r="I195">
        <v>2900</v>
      </c>
    </row>
    <row r="196" spans="1:9" x14ac:dyDescent="0.3">
      <c r="A196">
        <v>194</v>
      </c>
      <c r="D196">
        <v>27300</v>
      </c>
      <c r="I196">
        <v>4300</v>
      </c>
    </row>
    <row r="197" spans="1:9" x14ac:dyDescent="0.3">
      <c r="A197">
        <v>195</v>
      </c>
      <c r="D197">
        <v>27000</v>
      </c>
      <c r="I197">
        <v>4300</v>
      </c>
    </row>
    <row r="198" spans="1:9" x14ac:dyDescent="0.3">
      <c r="A198">
        <v>196</v>
      </c>
      <c r="D198">
        <v>27800</v>
      </c>
      <c r="I198">
        <v>4800</v>
      </c>
    </row>
    <row r="199" spans="1:9" x14ac:dyDescent="0.3">
      <c r="A199">
        <v>197</v>
      </c>
      <c r="D199">
        <v>20600</v>
      </c>
      <c r="I199">
        <v>2700</v>
      </c>
    </row>
    <row r="200" spans="1:9" x14ac:dyDescent="0.3">
      <c r="A200">
        <v>198</v>
      </c>
      <c r="D200">
        <v>19300</v>
      </c>
      <c r="I200">
        <v>4200</v>
      </c>
    </row>
    <row r="201" spans="1:9" x14ac:dyDescent="0.3">
      <c r="A201">
        <v>199</v>
      </c>
      <c r="D201">
        <v>24200</v>
      </c>
      <c r="I201">
        <v>3100</v>
      </c>
    </row>
    <row r="202" spans="1:9" x14ac:dyDescent="0.3">
      <c r="A202">
        <v>200</v>
      </c>
      <c r="D202">
        <v>30600</v>
      </c>
      <c r="I202">
        <v>4100</v>
      </c>
    </row>
    <row r="203" spans="1:9" x14ac:dyDescent="0.3">
      <c r="A203">
        <v>201</v>
      </c>
      <c r="D203">
        <v>34500</v>
      </c>
      <c r="I203">
        <v>4800</v>
      </c>
    </row>
    <row r="204" spans="1:9" x14ac:dyDescent="0.3">
      <c r="A204">
        <v>202</v>
      </c>
      <c r="D204">
        <v>23100</v>
      </c>
      <c r="I204">
        <v>2700</v>
      </c>
    </row>
    <row r="205" spans="1:9" x14ac:dyDescent="0.3">
      <c r="A205">
        <v>203</v>
      </c>
      <c r="D205">
        <v>29000</v>
      </c>
      <c r="I205">
        <v>4200</v>
      </c>
    </row>
    <row r="206" spans="1:9" x14ac:dyDescent="0.3">
      <c r="A206">
        <v>204</v>
      </c>
      <c r="D206">
        <v>78000</v>
      </c>
      <c r="I206">
        <v>23700</v>
      </c>
    </row>
    <row r="207" spans="1:9" x14ac:dyDescent="0.3">
      <c r="A207">
        <v>205</v>
      </c>
      <c r="D207">
        <v>48600</v>
      </c>
      <c r="I207">
        <v>4400</v>
      </c>
    </row>
    <row r="208" spans="1:9" x14ac:dyDescent="0.3">
      <c r="A208">
        <v>206</v>
      </c>
      <c r="D208">
        <v>41200</v>
      </c>
      <c r="I208">
        <v>3600</v>
      </c>
    </row>
    <row r="209" spans="1:9" x14ac:dyDescent="0.3">
      <c r="A209">
        <v>207</v>
      </c>
      <c r="D209">
        <v>65700</v>
      </c>
      <c r="I209">
        <v>3600</v>
      </c>
    </row>
    <row r="210" spans="1:9" x14ac:dyDescent="0.3">
      <c r="A210">
        <v>208</v>
      </c>
      <c r="D210">
        <v>72400</v>
      </c>
      <c r="I210">
        <v>5300</v>
      </c>
    </row>
    <row r="211" spans="1:9" x14ac:dyDescent="0.3">
      <c r="A211">
        <v>209</v>
      </c>
      <c r="D211">
        <v>32500</v>
      </c>
      <c r="I211">
        <v>5300</v>
      </c>
    </row>
    <row r="212" spans="1:9" x14ac:dyDescent="0.3">
      <c r="A212">
        <v>210</v>
      </c>
      <c r="D212">
        <v>41800</v>
      </c>
      <c r="I212">
        <v>4700</v>
      </c>
    </row>
    <row r="213" spans="1:9" x14ac:dyDescent="0.3">
      <c r="A213">
        <v>211</v>
      </c>
      <c r="D213">
        <v>32900</v>
      </c>
      <c r="I213">
        <v>9800</v>
      </c>
    </row>
    <row r="214" spans="1:9" x14ac:dyDescent="0.3">
      <c r="A214">
        <v>212</v>
      </c>
      <c r="D214">
        <v>35900</v>
      </c>
      <c r="I214">
        <v>4700</v>
      </c>
    </row>
    <row r="215" spans="1:9" x14ac:dyDescent="0.3">
      <c r="A215">
        <v>213</v>
      </c>
      <c r="D215">
        <v>37300</v>
      </c>
      <c r="I215">
        <v>4300</v>
      </c>
    </row>
    <row r="216" spans="1:9" x14ac:dyDescent="0.3">
      <c r="A216">
        <v>214</v>
      </c>
      <c r="D216">
        <v>32000</v>
      </c>
      <c r="I216">
        <v>5000</v>
      </c>
    </row>
    <row r="217" spans="1:9" x14ac:dyDescent="0.3">
      <c r="A217">
        <v>215</v>
      </c>
      <c r="D217">
        <v>39300</v>
      </c>
      <c r="I217">
        <v>4200</v>
      </c>
    </row>
    <row r="218" spans="1:9" x14ac:dyDescent="0.3">
      <c r="A218">
        <v>216</v>
      </c>
      <c r="D218">
        <v>30000</v>
      </c>
      <c r="I218">
        <v>5400</v>
      </c>
    </row>
    <row r="219" spans="1:9" x14ac:dyDescent="0.3">
      <c r="A219">
        <v>217</v>
      </c>
      <c r="D219">
        <v>51900</v>
      </c>
      <c r="I219">
        <v>5500</v>
      </c>
    </row>
    <row r="220" spans="1:9" x14ac:dyDescent="0.3">
      <c r="A220">
        <v>218</v>
      </c>
      <c r="D220">
        <v>66300</v>
      </c>
      <c r="I220">
        <v>4600</v>
      </c>
    </row>
    <row r="221" spans="1:9" x14ac:dyDescent="0.3">
      <c r="A221">
        <v>219</v>
      </c>
      <c r="D221">
        <v>49400</v>
      </c>
      <c r="I221">
        <v>5100</v>
      </c>
    </row>
    <row r="222" spans="1:9" x14ac:dyDescent="0.3">
      <c r="A222">
        <v>220</v>
      </c>
      <c r="D222">
        <v>27800</v>
      </c>
      <c r="I222">
        <v>3400</v>
      </c>
    </row>
    <row r="223" spans="1:9" x14ac:dyDescent="0.3">
      <c r="A223">
        <v>221</v>
      </c>
      <c r="D223">
        <v>27400</v>
      </c>
      <c r="I223">
        <v>3000</v>
      </c>
    </row>
    <row r="224" spans="1:9" x14ac:dyDescent="0.3">
      <c r="A224">
        <v>222</v>
      </c>
      <c r="D224">
        <v>18700</v>
      </c>
      <c r="I224">
        <v>6500</v>
      </c>
    </row>
    <row r="225" spans="1:9" x14ac:dyDescent="0.3">
      <c r="A225">
        <v>223</v>
      </c>
      <c r="D225">
        <v>28000</v>
      </c>
      <c r="I225">
        <v>3400</v>
      </c>
    </row>
    <row r="226" spans="1:9" x14ac:dyDescent="0.3">
      <c r="A226">
        <v>224</v>
      </c>
      <c r="D226">
        <v>32500</v>
      </c>
      <c r="I226">
        <v>3000</v>
      </c>
    </row>
    <row r="227" spans="1:9" x14ac:dyDescent="0.3">
      <c r="A227">
        <v>225</v>
      </c>
      <c r="D227">
        <v>24500</v>
      </c>
      <c r="I227">
        <v>3000</v>
      </c>
    </row>
    <row r="228" spans="1:9" x14ac:dyDescent="0.3">
      <c r="A228">
        <v>226</v>
      </c>
      <c r="D228">
        <v>29500</v>
      </c>
      <c r="I228">
        <v>3400</v>
      </c>
    </row>
    <row r="229" spans="1:9" x14ac:dyDescent="0.3">
      <c r="A229">
        <v>227</v>
      </c>
      <c r="D229">
        <v>19800</v>
      </c>
      <c r="I229">
        <v>3300</v>
      </c>
    </row>
    <row r="230" spans="1:9" x14ac:dyDescent="0.3">
      <c r="A230">
        <v>228</v>
      </c>
      <c r="D230">
        <v>18700</v>
      </c>
      <c r="I230">
        <v>3100</v>
      </c>
    </row>
    <row r="231" spans="1:9" x14ac:dyDescent="0.3">
      <c r="A231">
        <v>229</v>
      </c>
      <c r="D231">
        <v>19100</v>
      </c>
      <c r="I231">
        <v>3200</v>
      </c>
    </row>
    <row r="232" spans="1:9" x14ac:dyDescent="0.3">
      <c r="A232">
        <v>230</v>
      </c>
      <c r="D232">
        <v>30200</v>
      </c>
      <c r="I232">
        <v>3400</v>
      </c>
    </row>
    <row r="233" spans="1:9" x14ac:dyDescent="0.3">
      <c r="A233">
        <v>231</v>
      </c>
      <c r="D233">
        <v>19800</v>
      </c>
      <c r="I233">
        <v>3200</v>
      </c>
    </row>
    <row r="234" spans="1:9" x14ac:dyDescent="0.3">
      <c r="A234">
        <v>232</v>
      </c>
      <c r="D234">
        <v>28600</v>
      </c>
      <c r="I234">
        <v>3200</v>
      </c>
    </row>
    <row r="235" spans="1:9" x14ac:dyDescent="0.3">
      <c r="A235">
        <v>233</v>
      </c>
      <c r="D235">
        <v>22300</v>
      </c>
      <c r="I235">
        <v>3200</v>
      </c>
    </row>
    <row r="236" spans="1:9" x14ac:dyDescent="0.3">
      <c r="A236">
        <v>234</v>
      </c>
      <c r="D236">
        <v>20200</v>
      </c>
      <c r="I236">
        <v>3200</v>
      </c>
    </row>
    <row r="237" spans="1:9" x14ac:dyDescent="0.3">
      <c r="A237">
        <v>235</v>
      </c>
      <c r="D237">
        <v>23300</v>
      </c>
      <c r="I237">
        <v>3100</v>
      </c>
    </row>
    <row r="238" spans="1:9" x14ac:dyDescent="0.3">
      <c r="A238">
        <v>236</v>
      </c>
      <c r="D238">
        <v>31200</v>
      </c>
      <c r="I238">
        <v>3200</v>
      </c>
    </row>
    <row r="239" spans="1:9" x14ac:dyDescent="0.3">
      <c r="A239">
        <v>237</v>
      </c>
      <c r="D239">
        <v>24500</v>
      </c>
      <c r="I239">
        <v>3200</v>
      </c>
    </row>
    <row r="240" spans="1:9" x14ac:dyDescent="0.3">
      <c r="A240">
        <v>238</v>
      </c>
      <c r="D240">
        <v>20500</v>
      </c>
      <c r="I240">
        <v>3200</v>
      </c>
    </row>
    <row r="241" spans="1:9" x14ac:dyDescent="0.3">
      <c r="A241">
        <v>239</v>
      </c>
      <c r="D241">
        <v>25200</v>
      </c>
      <c r="I241">
        <v>3200</v>
      </c>
    </row>
    <row r="242" spans="1:9" x14ac:dyDescent="0.3">
      <c r="A242">
        <v>240</v>
      </c>
      <c r="D242">
        <v>34200</v>
      </c>
      <c r="I242">
        <v>3200</v>
      </c>
    </row>
    <row r="243" spans="1:9" x14ac:dyDescent="0.3">
      <c r="A243">
        <v>241</v>
      </c>
      <c r="D243">
        <v>19100</v>
      </c>
      <c r="I243">
        <v>3300</v>
      </c>
    </row>
    <row r="244" spans="1:9" x14ac:dyDescent="0.3">
      <c r="A244">
        <v>242</v>
      </c>
      <c r="D244">
        <v>19700</v>
      </c>
      <c r="I244">
        <v>3100</v>
      </c>
    </row>
    <row r="245" spans="1:9" x14ac:dyDescent="0.3">
      <c r="A245">
        <v>243</v>
      </c>
      <c r="D245">
        <v>31700</v>
      </c>
      <c r="I245">
        <v>3300</v>
      </c>
    </row>
    <row r="246" spans="1:9" x14ac:dyDescent="0.3">
      <c r="A246">
        <v>244</v>
      </c>
      <c r="D246">
        <v>26300</v>
      </c>
      <c r="I246">
        <v>3300</v>
      </c>
    </row>
    <row r="247" spans="1:9" x14ac:dyDescent="0.3">
      <c r="A247">
        <v>245</v>
      </c>
      <c r="D247">
        <v>32500</v>
      </c>
      <c r="I247">
        <v>5100</v>
      </c>
    </row>
    <row r="248" spans="1:9" x14ac:dyDescent="0.3">
      <c r="A248">
        <v>246</v>
      </c>
      <c r="D248">
        <v>35200</v>
      </c>
      <c r="I248">
        <v>4800</v>
      </c>
    </row>
    <row r="249" spans="1:9" x14ac:dyDescent="0.3">
      <c r="A249">
        <v>247</v>
      </c>
      <c r="D249">
        <v>54400</v>
      </c>
      <c r="I249">
        <v>3800</v>
      </c>
    </row>
    <row r="250" spans="1:9" x14ac:dyDescent="0.3">
      <c r="A250">
        <v>248</v>
      </c>
      <c r="D250">
        <v>89700</v>
      </c>
      <c r="I250">
        <v>6000</v>
      </c>
    </row>
    <row r="251" spans="1:9" x14ac:dyDescent="0.3">
      <c r="A251">
        <v>249</v>
      </c>
      <c r="D251">
        <v>55900</v>
      </c>
      <c r="I251">
        <v>5900</v>
      </c>
    </row>
    <row r="252" spans="1:9" x14ac:dyDescent="0.3">
      <c r="A252">
        <v>250</v>
      </c>
      <c r="D252">
        <v>28200</v>
      </c>
      <c r="I252">
        <v>3300</v>
      </c>
    </row>
    <row r="253" spans="1:9" x14ac:dyDescent="0.3">
      <c r="A253">
        <v>251</v>
      </c>
      <c r="D253">
        <v>37200</v>
      </c>
      <c r="I253">
        <v>4300</v>
      </c>
    </row>
    <row r="254" spans="1:9" x14ac:dyDescent="0.3">
      <c r="A254">
        <v>252</v>
      </c>
      <c r="D254">
        <v>32200</v>
      </c>
      <c r="I254">
        <v>4900</v>
      </c>
    </row>
    <row r="255" spans="1:9" x14ac:dyDescent="0.3">
      <c r="A255">
        <v>253</v>
      </c>
      <c r="D255">
        <v>41200</v>
      </c>
      <c r="I255">
        <v>6500</v>
      </c>
    </row>
    <row r="256" spans="1:9" x14ac:dyDescent="0.3">
      <c r="A256">
        <v>254</v>
      </c>
      <c r="D256">
        <v>41400</v>
      </c>
      <c r="I256">
        <v>6400</v>
      </c>
    </row>
    <row r="257" spans="1:9" x14ac:dyDescent="0.3">
      <c r="A257">
        <v>255</v>
      </c>
      <c r="D257">
        <v>30800</v>
      </c>
      <c r="I257">
        <v>6500</v>
      </c>
    </row>
    <row r="258" spans="1:9" x14ac:dyDescent="0.3">
      <c r="A258">
        <v>256</v>
      </c>
      <c r="D258">
        <v>27700</v>
      </c>
      <c r="I258">
        <v>6200</v>
      </c>
    </row>
    <row r="259" spans="1:9" x14ac:dyDescent="0.3">
      <c r="A259">
        <v>257</v>
      </c>
      <c r="D259">
        <v>35600</v>
      </c>
      <c r="I259">
        <v>6400</v>
      </c>
    </row>
    <row r="260" spans="1:9" x14ac:dyDescent="0.3">
      <c r="A260">
        <v>258</v>
      </c>
      <c r="D260">
        <v>26000</v>
      </c>
      <c r="I260">
        <v>3400</v>
      </c>
    </row>
    <row r="261" spans="1:9" x14ac:dyDescent="0.3">
      <c r="A261">
        <v>259</v>
      </c>
      <c r="D261">
        <v>23200</v>
      </c>
      <c r="I261">
        <v>4500</v>
      </c>
    </row>
    <row r="262" spans="1:9" x14ac:dyDescent="0.3">
      <c r="A262">
        <v>260</v>
      </c>
      <c r="D262">
        <v>23400</v>
      </c>
      <c r="I262">
        <v>3500</v>
      </c>
    </row>
    <row r="263" spans="1:9" x14ac:dyDescent="0.3">
      <c r="A263">
        <v>261</v>
      </c>
      <c r="D263">
        <v>36500</v>
      </c>
      <c r="I263">
        <v>3700</v>
      </c>
    </row>
    <row r="264" spans="1:9" x14ac:dyDescent="0.3">
      <c r="A264">
        <v>262</v>
      </c>
      <c r="D264">
        <v>28300</v>
      </c>
      <c r="I264">
        <v>3400</v>
      </c>
    </row>
    <row r="265" spans="1:9" x14ac:dyDescent="0.3">
      <c r="A265">
        <v>263</v>
      </c>
      <c r="D265">
        <v>26200</v>
      </c>
      <c r="I265">
        <v>4300</v>
      </c>
    </row>
    <row r="266" spans="1:9" x14ac:dyDescent="0.3">
      <c r="A266">
        <v>264</v>
      </c>
      <c r="D266">
        <v>30300</v>
      </c>
      <c r="I266">
        <v>3600</v>
      </c>
    </row>
    <row r="267" spans="1:9" x14ac:dyDescent="0.3">
      <c r="A267">
        <v>265</v>
      </c>
      <c r="D267">
        <v>22600</v>
      </c>
      <c r="I267">
        <v>3400</v>
      </c>
    </row>
    <row r="268" spans="1:9" x14ac:dyDescent="0.3">
      <c r="A268">
        <v>266</v>
      </c>
      <c r="D268">
        <v>23600</v>
      </c>
      <c r="I268">
        <v>3500</v>
      </c>
    </row>
    <row r="269" spans="1:9" x14ac:dyDescent="0.3">
      <c r="A269">
        <v>267</v>
      </c>
      <c r="D269">
        <v>34200</v>
      </c>
      <c r="I269">
        <v>3300</v>
      </c>
    </row>
    <row r="270" spans="1:9" x14ac:dyDescent="0.3">
      <c r="A270">
        <v>268</v>
      </c>
      <c r="D270">
        <v>25300</v>
      </c>
      <c r="I270">
        <v>3600</v>
      </c>
    </row>
    <row r="271" spans="1:9" x14ac:dyDescent="0.3">
      <c r="A271">
        <v>269</v>
      </c>
      <c r="D271">
        <v>25500</v>
      </c>
      <c r="I271">
        <v>3500</v>
      </c>
    </row>
    <row r="272" spans="1:9" x14ac:dyDescent="0.3">
      <c r="A272">
        <v>270</v>
      </c>
      <c r="D272">
        <v>26200</v>
      </c>
      <c r="I272">
        <v>3500</v>
      </c>
    </row>
    <row r="273" spans="1:9" x14ac:dyDescent="0.3">
      <c r="A273">
        <v>271</v>
      </c>
      <c r="D273">
        <v>23200</v>
      </c>
      <c r="I273">
        <v>3500</v>
      </c>
    </row>
    <row r="274" spans="1:9" x14ac:dyDescent="0.3">
      <c r="A274">
        <v>272</v>
      </c>
      <c r="D274">
        <v>28100</v>
      </c>
      <c r="I274">
        <v>3500</v>
      </c>
    </row>
    <row r="275" spans="1:9" x14ac:dyDescent="0.3">
      <c r="A275">
        <v>273</v>
      </c>
      <c r="D275">
        <v>22600</v>
      </c>
      <c r="I275">
        <v>3600</v>
      </c>
    </row>
    <row r="276" spans="1:9" x14ac:dyDescent="0.3">
      <c r="A276">
        <v>274</v>
      </c>
      <c r="D276">
        <v>23900</v>
      </c>
      <c r="I276">
        <v>3900</v>
      </c>
    </row>
    <row r="277" spans="1:9" x14ac:dyDescent="0.3">
      <c r="A277">
        <v>275</v>
      </c>
      <c r="D277">
        <v>22600</v>
      </c>
      <c r="I277">
        <v>3500</v>
      </c>
    </row>
    <row r="278" spans="1:9" x14ac:dyDescent="0.3">
      <c r="A278">
        <v>276</v>
      </c>
      <c r="D278">
        <v>31700</v>
      </c>
      <c r="I278">
        <v>3600</v>
      </c>
    </row>
    <row r="279" spans="1:9" x14ac:dyDescent="0.3">
      <c r="A279">
        <v>277</v>
      </c>
      <c r="D279">
        <v>30700</v>
      </c>
      <c r="I279">
        <v>3600</v>
      </c>
    </row>
    <row r="280" spans="1:9" x14ac:dyDescent="0.3">
      <c r="A280">
        <v>278</v>
      </c>
      <c r="D280">
        <v>25800</v>
      </c>
      <c r="I280">
        <v>7900</v>
      </c>
    </row>
    <row r="281" spans="1:9" x14ac:dyDescent="0.3">
      <c r="A281">
        <v>279</v>
      </c>
      <c r="D281">
        <v>25300</v>
      </c>
      <c r="I281">
        <v>3500</v>
      </c>
    </row>
    <row r="282" spans="1:9" x14ac:dyDescent="0.3">
      <c r="A282">
        <v>280</v>
      </c>
      <c r="D282">
        <v>23000</v>
      </c>
      <c r="I282">
        <v>3700</v>
      </c>
    </row>
    <row r="283" spans="1:9" x14ac:dyDescent="0.3">
      <c r="A283">
        <v>281</v>
      </c>
      <c r="D283">
        <v>25300</v>
      </c>
      <c r="I283">
        <v>3500</v>
      </c>
    </row>
    <row r="284" spans="1:9" x14ac:dyDescent="0.3">
      <c r="A284">
        <v>282</v>
      </c>
      <c r="D284">
        <v>23600</v>
      </c>
      <c r="I284">
        <v>3600</v>
      </c>
    </row>
    <row r="285" spans="1:9" x14ac:dyDescent="0.3">
      <c r="A285">
        <v>283</v>
      </c>
      <c r="D285">
        <v>23600</v>
      </c>
      <c r="I285">
        <v>3900</v>
      </c>
    </row>
    <row r="286" spans="1:9" x14ac:dyDescent="0.3">
      <c r="A286">
        <v>284</v>
      </c>
      <c r="D286">
        <v>26700</v>
      </c>
      <c r="I286">
        <v>3700</v>
      </c>
    </row>
    <row r="287" spans="1:9" x14ac:dyDescent="0.3">
      <c r="A287">
        <v>285</v>
      </c>
      <c r="D287">
        <v>24500</v>
      </c>
      <c r="I287">
        <v>3500</v>
      </c>
    </row>
    <row r="288" spans="1:9" x14ac:dyDescent="0.3">
      <c r="A288">
        <v>286</v>
      </c>
      <c r="D288">
        <v>42200</v>
      </c>
      <c r="I288">
        <v>5700</v>
      </c>
    </row>
    <row r="289" spans="1:9" x14ac:dyDescent="0.3">
      <c r="A289">
        <v>287</v>
      </c>
      <c r="D289">
        <v>60000</v>
      </c>
      <c r="I289">
        <v>6100</v>
      </c>
    </row>
    <row r="290" spans="1:9" x14ac:dyDescent="0.3">
      <c r="A290">
        <v>288</v>
      </c>
      <c r="D290">
        <v>25400</v>
      </c>
      <c r="I290">
        <v>3800</v>
      </c>
    </row>
    <row r="291" spans="1:9" x14ac:dyDescent="0.3">
      <c r="A291">
        <v>289</v>
      </c>
      <c r="D291">
        <v>32400</v>
      </c>
      <c r="I291">
        <v>4300</v>
      </c>
    </row>
    <row r="292" spans="1:9" x14ac:dyDescent="0.3">
      <c r="A292">
        <v>290</v>
      </c>
      <c r="D292">
        <v>94100</v>
      </c>
      <c r="I292">
        <v>6200</v>
      </c>
    </row>
    <row r="293" spans="1:9" x14ac:dyDescent="0.3">
      <c r="A293">
        <v>291</v>
      </c>
      <c r="D293">
        <v>42700</v>
      </c>
      <c r="I293">
        <v>3700</v>
      </c>
    </row>
    <row r="294" spans="1:9" x14ac:dyDescent="0.3">
      <c r="A294">
        <v>292</v>
      </c>
      <c r="D294">
        <v>24300</v>
      </c>
      <c r="I294">
        <v>3800</v>
      </c>
    </row>
    <row r="295" spans="1:9" x14ac:dyDescent="0.3">
      <c r="A295">
        <v>293</v>
      </c>
      <c r="D295">
        <v>25300</v>
      </c>
      <c r="I295">
        <v>3800</v>
      </c>
    </row>
    <row r="296" spans="1:9" x14ac:dyDescent="0.3">
      <c r="A296">
        <v>294</v>
      </c>
      <c r="D296">
        <v>40400</v>
      </c>
      <c r="I296">
        <v>6900</v>
      </c>
    </row>
    <row r="297" spans="1:9" x14ac:dyDescent="0.3">
      <c r="A297">
        <v>295</v>
      </c>
      <c r="D297">
        <v>49600</v>
      </c>
      <c r="I297">
        <v>3800</v>
      </c>
    </row>
    <row r="298" spans="1:9" x14ac:dyDescent="0.3">
      <c r="A298">
        <v>296</v>
      </c>
      <c r="D298">
        <v>34200</v>
      </c>
      <c r="I298">
        <v>3700</v>
      </c>
    </row>
    <row r="299" spans="1:9" x14ac:dyDescent="0.3">
      <c r="A299">
        <v>297</v>
      </c>
      <c r="D299">
        <v>33000</v>
      </c>
      <c r="I299">
        <v>4000</v>
      </c>
    </row>
    <row r="300" spans="1:9" x14ac:dyDescent="0.3">
      <c r="A300">
        <v>298</v>
      </c>
      <c r="D300">
        <v>26100</v>
      </c>
      <c r="I300">
        <v>3800</v>
      </c>
    </row>
    <row r="301" spans="1:9" x14ac:dyDescent="0.3">
      <c r="A301">
        <v>299</v>
      </c>
      <c r="D301">
        <v>35000</v>
      </c>
      <c r="I301">
        <v>4100</v>
      </c>
    </row>
    <row r="302" spans="1:9" x14ac:dyDescent="0.3">
      <c r="A302">
        <v>300</v>
      </c>
      <c r="D302">
        <v>35800</v>
      </c>
      <c r="I302">
        <v>3800</v>
      </c>
    </row>
    <row r="303" spans="1:9" x14ac:dyDescent="0.3">
      <c r="A303">
        <v>301</v>
      </c>
      <c r="D303">
        <v>29800</v>
      </c>
      <c r="I303">
        <v>4000</v>
      </c>
    </row>
    <row r="304" spans="1:9" x14ac:dyDescent="0.3">
      <c r="A304">
        <v>302</v>
      </c>
      <c r="D304">
        <v>27400</v>
      </c>
      <c r="I304">
        <v>4000</v>
      </c>
    </row>
    <row r="305" spans="1:9" x14ac:dyDescent="0.3">
      <c r="A305">
        <v>303</v>
      </c>
      <c r="D305">
        <v>27100</v>
      </c>
      <c r="I305">
        <v>3900</v>
      </c>
    </row>
    <row r="306" spans="1:9" x14ac:dyDescent="0.3">
      <c r="A306">
        <v>304</v>
      </c>
      <c r="D306">
        <v>40300</v>
      </c>
      <c r="I306">
        <v>4300</v>
      </c>
    </row>
    <row r="307" spans="1:9" x14ac:dyDescent="0.3">
      <c r="A307">
        <v>305</v>
      </c>
      <c r="D307">
        <v>26900</v>
      </c>
      <c r="I307">
        <v>3900</v>
      </c>
    </row>
    <row r="308" spans="1:9" x14ac:dyDescent="0.3">
      <c r="A308">
        <v>306</v>
      </c>
      <c r="D308">
        <v>27900</v>
      </c>
      <c r="I308">
        <v>4200</v>
      </c>
    </row>
    <row r="309" spans="1:9" x14ac:dyDescent="0.3">
      <c r="A309">
        <v>307</v>
      </c>
      <c r="D309">
        <v>38100</v>
      </c>
      <c r="I309">
        <v>3900</v>
      </c>
    </row>
    <row r="310" spans="1:9" x14ac:dyDescent="0.3">
      <c r="A310">
        <v>308</v>
      </c>
      <c r="D310">
        <v>41800</v>
      </c>
      <c r="I310">
        <v>6200</v>
      </c>
    </row>
    <row r="311" spans="1:9" x14ac:dyDescent="0.3">
      <c r="A311">
        <v>309</v>
      </c>
      <c r="D311">
        <v>34800</v>
      </c>
      <c r="I311">
        <v>4100</v>
      </c>
    </row>
    <row r="312" spans="1:9" x14ac:dyDescent="0.3">
      <c r="A312">
        <v>310</v>
      </c>
      <c r="D312">
        <v>32600</v>
      </c>
      <c r="I312">
        <v>4200</v>
      </c>
    </row>
    <row r="313" spans="1:9" x14ac:dyDescent="0.3">
      <c r="A313">
        <v>311</v>
      </c>
      <c r="D313">
        <v>27100</v>
      </c>
      <c r="I313">
        <v>4100</v>
      </c>
    </row>
    <row r="314" spans="1:9" x14ac:dyDescent="0.3">
      <c r="A314">
        <v>312</v>
      </c>
      <c r="D314">
        <v>28800</v>
      </c>
      <c r="I314">
        <v>4000</v>
      </c>
    </row>
    <row r="315" spans="1:9" x14ac:dyDescent="0.3">
      <c r="A315">
        <v>313</v>
      </c>
      <c r="D315">
        <v>29100</v>
      </c>
      <c r="I315">
        <v>4000</v>
      </c>
    </row>
    <row r="316" spans="1:9" x14ac:dyDescent="0.3">
      <c r="A316">
        <v>314</v>
      </c>
      <c r="D316">
        <v>42300</v>
      </c>
      <c r="I316">
        <v>4100</v>
      </c>
    </row>
    <row r="317" spans="1:9" x14ac:dyDescent="0.3">
      <c r="A317">
        <v>315</v>
      </c>
      <c r="D317">
        <v>27100</v>
      </c>
      <c r="I317">
        <v>4400</v>
      </c>
    </row>
    <row r="318" spans="1:9" x14ac:dyDescent="0.3">
      <c r="A318">
        <v>316</v>
      </c>
      <c r="D318">
        <v>28400</v>
      </c>
      <c r="I318">
        <v>4200</v>
      </c>
    </row>
    <row r="319" spans="1:9" x14ac:dyDescent="0.3">
      <c r="A319">
        <v>317</v>
      </c>
      <c r="D319">
        <v>28000</v>
      </c>
      <c r="I319">
        <v>3900</v>
      </c>
    </row>
    <row r="320" spans="1:9" x14ac:dyDescent="0.3">
      <c r="A320">
        <v>318</v>
      </c>
      <c r="D320">
        <v>27000</v>
      </c>
      <c r="I320">
        <v>4100</v>
      </c>
    </row>
    <row r="321" spans="1:9" x14ac:dyDescent="0.3">
      <c r="A321">
        <v>319</v>
      </c>
      <c r="D321">
        <v>30000</v>
      </c>
      <c r="I321">
        <v>4000</v>
      </c>
    </row>
    <row r="322" spans="1:9" x14ac:dyDescent="0.3">
      <c r="A322">
        <v>320</v>
      </c>
      <c r="D322">
        <v>32500</v>
      </c>
      <c r="I322">
        <v>4100</v>
      </c>
    </row>
    <row r="323" spans="1:9" x14ac:dyDescent="0.3">
      <c r="A323">
        <v>321</v>
      </c>
      <c r="D323">
        <v>29700</v>
      </c>
      <c r="I323">
        <v>4200</v>
      </c>
    </row>
    <row r="324" spans="1:9" x14ac:dyDescent="0.3">
      <c r="A324">
        <v>322</v>
      </c>
      <c r="D324">
        <v>29800</v>
      </c>
      <c r="I324">
        <v>4100</v>
      </c>
    </row>
    <row r="325" spans="1:9" x14ac:dyDescent="0.3">
      <c r="A325">
        <v>323</v>
      </c>
      <c r="D325">
        <v>40100</v>
      </c>
      <c r="I325">
        <v>4200</v>
      </c>
    </row>
    <row r="326" spans="1:9" x14ac:dyDescent="0.3">
      <c r="A326">
        <v>324</v>
      </c>
      <c r="D326">
        <v>35500</v>
      </c>
      <c r="I326">
        <v>4500</v>
      </c>
    </row>
    <row r="327" spans="1:9" x14ac:dyDescent="0.3">
      <c r="A327">
        <v>325</v>
      </c>
      <c r="D327">
        <v>29200</v>
      </c>
      <c r="I327">
        <v>4600</v>
      </c>
    </row>
    <row r="328" spans="1:9" x14ac:dyDescent="0.3">
      <c r="A328">
        <v>326</v>
      </c>
      <c r="D328">
        <v>28600</v>
      </c>
      <c r="I328">
        <v>4200</v>
      </c>
    </row>
    <row r="329" spans="1:9" x14ac:dyDescent="0.3">
      <c r="A329">
        <v>327</v>
      </c>
      <c r="D329">
        <v>29800</v>
      </c>
      <c r="I329">
        <v>4300</v>
      </c>
    </row>
    <row r="330" spans="1:9" x14ac:dyDescent="0.3">
      <c r="A330">
        <v>328</v>
      </c>
      <c r="D330">
        <v>44000</v>
      </c>
      <c r="I330">
        <v>5800</v>
      </c>
    </row>
    <row r="331" spans="1:9" x14ac:dyDescent="0.3">
      <c r="A331">
        <v>329</v>
      </c>
      <c r="D331">
        <v>45800</v>
      </c>
      <c r="I331">
        <v>5800</v>
      </c>
    </row>
    <row r="332" spans="1:9" x14ac:dyDescent="0.3">
      <c r="A332">
        <v>330</v>
      </c>
      <c r="D332">
        <v>43800</v>
      </c>
      <c r="I332">
        <v>4300</v>
      </c>
    </row>
    <row r="333" spans="1:9" x14ac:dyDescent="0.3">
      <c r="A333">
        <v>331</v>
      </c>
      <c r="D333">
        <v>45000</v>
      </c>
      <c r="I333">
        <v>19100</v>
      </c>
    </row>
    <row r="334" spans="1:9" x14ac:dyDescent="0.3">
      <c r="A334">
        <v>332</v>
      </c>
      <c r="D334">
        <v>92100</v>
      </c>
      <c r="I334">
        <v>4200</v>
      </c>
    </row>
    <row r="335" spans="1:9" x14ac:dyDescent="0.3">
      <c r="A335">
        <v>333</v>
      </c>
      <c r="D335">
        <v>93800</v>
      </c>
      <c r="I335">
        <v>4200</v>
      </c>
    </row>
    <row r="336" spans="1:9" x14ac:dyDescent="0.3">
      <c r="A336">
        <v>334</v>
      </c>
      <c r="D336">
        <v>30300</v>
      </c>
      <c r="I336">
        <v>4200</v>
      </c>
    </row>
    <row r="337" spans="1:9" x14ac:dyDescent="0.3">
      <c r="A337">
        <v>335</v>
      </c>
      <c r="D337">
        <v>29300</v>
      </c>
      <c r="I337">
        <v>4300</v>
      </c>
    </row>
    <row r="338" spans="1:9" x14ac:dyDescent="0.3">
      <c r="A338">
        <v>336</v>
      </c>
      <c r="D338">
        <v>35400</v>
      </c>
      <c r="I338">
        <v>4400</v>
      </c>
    </row>
    <row r="339" spans="1:9" x14ac:dyDescent="0.3">
      <c r="A339">
        <v>337</v>
      </c>
      <c r="D339">
        <v>30500</v>
      </c>
      <c r="I339">
        <v>4300</v>
      </c>
    </row>
    <row r="340" spans="1:9" x14ac:dyDescent="0.3">
      <c r="A340">
        <v>338</v>
      </c>
      <c r="D340">
        <v>50600</v>
      </c>
      <c r="I340">
        <v>7900</v>
      </c>
    </row>
    <row r="341" spans="1:9" x14ac:dyDescent="0.3">
      <c r="A341">
        <v>339</v>
      </c>
      <c r="D341">
        <v>49300</v>
      </c>
      <c r="I341">
        <v>8200</v>
      </c>
    </row>
    <row r="342" spans="1:9" x14ac:dyDescent="0.3">
      <c r="A342">
        <v>340</v>
      </c>
      <c r="D342">
        <v>53800</v>
      </c>
      <c r="I342">
        <v>4700</v>
      </c>
    </row>
    <row r="343" spans="1:9" x14ac:dyDescent="0.3">
      <c r="A343">
        <v>341</v>
      </c>
      <c r="D343">
        <v>43900</v>
      </c>
      <c r="I343">
        <v>7500</v>
      </c>
    </row>
    <row r="344" spans="1:9" x14ac:dyDescent="0.3">
      <c r="A344">
        <v>342</v>
      </c>
      <c r="D344">
        <v>31600</v>
      </c>
      <c r="I344">
        <v>4300</v>
      </c>
    </row>
    <row r="345" spans="1:9" x14ac:dyDescent="0.3">
      <c r="A345">
        <v>343</v>
      </c>
      <c r="D345">
        <v>46400</v>
      </c>
      <c r="I345">
        <v>8200</v>
      </c>
    </row>
    <row r="346" spans="1:9" x14ac:dyDescent="0.3">
      <c r="A346">
        <v>344</v>
      </c>
      <c r="D346">
        <v>31400</v>
      </c>
      <c r="I346">
        <v>4300</v>
      </c>
    </row>
    <row r="347" spans="1:9" x14ac:dyDescent="0.3">
      <c r="A347">
        <v>345</v>
      </c>
      <c r="D347">
        <v>47400</v>
      </c>
      <c r="I347">
        <v>7400</v>
      </c>
    </row>
    <row r="348" spans="1:9" x14ac:dyDescent="0.3">
      <c r="A348">
        <v>346</v>
      </c>
      <c r="D348">
        <v>43000</v>
      </c>
      <c r="I348">
        <v>4500</v>
      </c>
    </row>
    <row r="349" spans="1:9" x14ac:dyDescent="0.3">
      <c r="A349">
        <v>347</v>
      </c>
      <c r="D349">
        <v>40400</v>
      </c>
      <c r="I349">
        <v>5000</v>
      </c>
    </row>
    <row r="350" spans="1:9" x14ac:dyDescent="0.3">
      <c r="A350">
        <v>348</v>
      </c>
      <c r="D350">
        <v>41600</v>
      </c>
      <c r="I350">
        <v>4500</v>
      </c>
    </row>
    <row r="351" spans="1:9" x14ac:dyDescent="0.3">
      <c r="A351">
        <v>349</v>
      </c>
      <c r="D351">
        <v>34300</v>
      </c>
      <c r="I351">
        <v>6200</v>
      </c>
    </row>
    <row r="352" spans="1:9" x14ac:dyDescent="0.3">
      <c r="A352">
        <v>350</v>
      </c>
      <c r="D352">
        <v>32900</v>
      </c>
      <c r="I352">
        <v>4400</v>
      </c>
    </row>
    <row r="353" spans="1:9" x14ac:dyDescent="0.3">
      <c r="A353">
        <v>351</v>
      </c>
      <c r="D353">
        <v>31300</v>
      </c>
      <c r="I353">
        <v>4600</v>
      </c>
    </row>
    <row r="354" spans="1:9" x14ac:dyDescent="0.3">
      <c r="A354">
        <v>352</v>
      </c>
      <c r="D354">
        <v>30700</v>
      </c>
      <c r="I354">
        <v>4700</v>
      </c>
    </row>
    <row r="355" spans="1:9" x14ac:dyDescent="0.3">
      <c r="A355">
        <v>353</v>
      </c>
      <c r="D355">
        <v>49900</v>
      </c>
      <c r="I355">
        <v>7500</v>
      </c>
    </row>
    <row r="356" spans="1:9" x14ac:dyDescent="0.3">
      <c r="A356">
        <v>354</v>
      </c>
      <c r="D356">
        <v>33500</v>
      </c>
      <c r="I356">
        <v>4500</v>
      </c>
    </row>
    <row r="357" spans="1:9" x14ac:dyDescent="0.3">
      <c r="A357">
        <v>355</v>
      </c>
      <c r="D357">
        <v>53500</v>
      </c>
      <c r="I357">
        <v>8800</v>
      </c>
    </row>
    <row r="358" spans="1:9" x14ac:dyDescent="0.3">
      <c r="A358">
        <v>356</v>
      </c>
      <c r="D358">
        <v>40000</v>
      </c>
      <c r="I358">
        <v>4700</v>
      </c>
    </row>
    <row r="359" spans="1:9" x14ac:dyDescent="0.3">
      <c r="A359">
        <v>357</v>
      </c>
      <c r="D359">
        <v>41800</v>
      </c>
      <c r="I359">
        <v>5000</v>
      </c>
    </row>
    <row r="360" spans="1:9" x14ac:dyDescent="0.3">
      <c r="A360">
        <v>358</v>
      </c>
      <c r="D360">
        <v>39700</v>
      </c>
      <c r="I360">
        <v>4500</v>
      </c>
    </row>
    <row r="361" spans="1:9" x14ac:dyDescent="0.3">
      <c r="A361">
        <v>359</v>
      </c>
      <c r="D361">
        <v>33000</v>
      </c>
      <c r="I361">
        <v>4900</v>
      </c>
    </row>
    <row r="362" spans="1:9" x14ac:dyDescent="0.3">
      <c r="A362">
        <v>360</v>
      </c>
      <c r="D362">
        <v>32400</v>
      </c>
      <c r="I362">
        <v>4700</v>
      </c>
    </row>
    <row r="363" spans="1:9" x14ac:dyDescent="0.3">
      <c r="A363">
        <v>361</v>
      </c>
      <c r="D363">
        <v>33000</v>
      </c>
      <c r="I363">
        <v>4700</v>
      </c>
    </row>
    <row r="364" spans="1:9" x14ac:dyDescent="0.3">
      <c r="A364">
        <v>362</v>
      </c>
      <c r="D364">
        <v>35700</v>
      </c>
      <c r="I364">
        <v>4800</v>
      </c>
    </row>
    <row r="365" spans="1:9" x14ac:dyDescent="0.3">
      <c r="A365">
        <v>363</v>
      </c>
      <c r="D365">
        <v>38200</v>
      </c>
      <c r="I365">
        <v>4700</v>
      </c>
    </row>
    <row r="366" spans="1:9" x14ac:dyDescent="0.3">
      <c r="A366">
        <v>364</v>
      </c>
      <c r="D366">
        <v>33500</v>
      </c>
      <c r="I366">
        <v>4600</v>
      </c>
    </row>
    <row r="367" spans="1:9" x14ac:dyDescent="0.3">
      <c r="A367">
        <v>365</v>
      </c>
      <c r="D367">
        <v>33700</v>
      </c>
      <c r="I367">
        <v>4700</v>
      </c>
    </row>
    <row r="368" spans="1:9" x14ac:dyDescent="0.3">
      <c r="A368">
        <v>366</v>
      </c>
      <c r="D368">
        <v>45300</v>
      </c>
      <c r="I368">
        <v>4700</v>
      </c>
    </row>
    <row r="369" spans="1:9" x14ac:dyDescent="0.3">
      <c r="A369">
        <v>367</v>
      </c>
      <c r="D369">
        <v>49700</v>
      </c>
      <c r="I369">
        <v>4800</v>
      </c>
    </row>
    <row r="370" spans="1:9" x14ac:dyDescent="0.3">
      <c r="A370">
        <v>368</v>
      </c>
      <c r="D370">
        <v>52300</v>
      </c>
      <c r="I370">
        <v>4900</v>
      </c>
    </row>
    <row r="371" spans="1:9" x14ac:dyDescent="0.3">
      <c r="A371">
        <v>369</v>
      </c>
      <c r="D371">
        <v>41400</v>
      </c>
      <c r="I371">
        <v>4700</v>
      </c>
    </row>
    <row r="372" spans="1:9" x14ac:dyDescent="0.3">
      <c r="A372">
        <v>370</v>
      </c>
      <c r="D372">
        <v>50000</v>
      </c>
      <c r="I372">
        <v>6200</v>
      </c>
    </row>
    <row r="373" spans="1:9" x14ac:dyDescent="0.3">
      <c r="A373">
        <v>371</v>
      </c>
      <c r="D373">
        <v>86600</v>
      </c>
      <c r="I373">
        <v>7500</v>
      </c>
    </row>
    <row r="374" spans="1:9" x14ac:dyDescent="0.3">
      <c r="A374">
        <v>372</v>
      </c>
      <c r="D374">
        <v>78500</v>
      </c>
      <c r="I374">
        <v>6100</v>
      </c>
    </row>
    <row r="375" spans="1:9" x14ac:dyDescent="0.3">
      <c r="A375">
        <v>373</v>
      </c>
      <c r="D375">
        <v>47500</v>
      </c>
      <c r="I375">
        <v>5400</v>
      </c>
    </row>
    <row r="376" spans="1:9" x14ac:dyDescent="0.3">
      <c r="A376">
        <v>374</v>
      </c>
      <c r="D376">
        <v>169000</v>
      </c>
      <c r="I376">
        <v>5500</v>
      </c>
    </row>
    <row r="377" spans="1:9" x14ac:dyDescent="0.3">
      <c r="A377">
        <v>375</v>
      </c>
      <c r="D377">
        <v>172400</v>
      </c>
      <c r="I377">
        <v>5300</v>
      </c>
    </row>
    <row r="378" spans="1:9" x14ac:dyDescent="0.3">
      <c r="A378">
        <v>376</v>
      </c>
      <c r="D378">
        <v>46100</v>
      </c>
      <c r="I378">
        <v>5300</v>
      </c>
    </row>
    <row r="379" spans="1:9" x14ac:dyDescent="0.3">
      <c r="A379">
        <v>377</v>
      </c>
      <c r="D379">
        <v>59900</v>
      </c>
      <c r="I379">
        <v>11100</v>
      </c>
    </row>
    <row r="380" spans="1:9" x14ac:dyDescent="0.3">
      <c r="A380">
        <v>378</v>
      </c>
      <c r="D380">
        <v>39900</v>
      </c>
      <c r="I380">
        <v>4800</v>
      </c>
    </row>
    <row r="381" spans="1:9" x14ac:dyDescent="0.3">
      <c r="A381">
        <v>379</v>
      </c>
      <c r="D381">
        <v>58500</v>
      </c>
      <c r="I381">
        <v>4800</v>
      </c>
    </row>
    <row r="382" spans="1:9" x14ac:dyDescent="0.3">
      <c r="A382">
        <v>380</v>
      </c>
      <c r="D382">
        <v>46500</v>
      </c>
      <c r="I382">
        <v>4900</v>
      </c>
    </row>
    <row r="383" spans="1:9" x14ac:dyDescent="0.3">
      <c r="A383">
        <v>381</v>
      </c>
      <c r="D383">
        <v>39300</v>
      </c>
      <c r="I383">
        <v>4900</v>
      </c>
    </row>
    <row r="384" spans="1:9" x14ac:dyDescent="0.3">
      <c r="A384">
        <v>382</v>
      </c>
      <c r="D384">
        <v>53100</v>
      </c>
      <c r="I384">
        <v>7100</v>
      </c>
    </row>
    <row r="385" spans="1:9" x14ac:dyDescent="0.3">
      <c r="A385">
        <v>383</v>
      </c>
      <c r="D385">
        <v>52700</v>
      </c>
      <c r="I385">
        <v>4900</v>
      </c>
    </row>
    <row r="386" spans="1:9" x14ac:dyDescent="0.3">
      <c r="A386">
        <v>384</v>
      </c>
      <c r="D386">
        <v>56500</v>
      </c>
      <c r="I386">
        <v>5600</v>
      </c>
    </row>
    <row r="387" spans="1:9" x14ac:dyDescent="0.3">
      <c r="A387">
        <v>385</v>
      </c>
      <c r="D387">
        <v>57300</v>
      </c>
      <c r="I387">
        <v>6900</v>
      </c>
    </row>
    <row r="388" spans="1:9" x14ac:dyDescent="0.3">
      <c r="A388">
        <v>386</v>
      </c>
      <c r="D388">
        <v>73200</v>
      </c>
      <c r="I388">
        <v>9000</v>
      </c>
    </row>
    <row r="389" spans="1:9" x14ac:dyDescent="0.3">
      <c r="A389">
        <v>387</v>
      </c>
      <c r="D389">
        <v>42400</v>
      </c>
      <c r="I389">
        <v>4900</v>
      </c>
    </row>
    <row r="390" spans="1:9" x14ac:dyDescent="0.3">
      <c r="A390">
        <v>388</v>
      </c>
      <c r="D390">
        <v>38200</v>
      </c>
      <c r="I390">
        <v>5000</v>
      </c>
    </row>
    <row r="391" spans="1:9" x14ac:dyDescent="0.3">
      <c r="A391">
        <v>389</v>
      </c>
      <c r="D391">
        <v>54500</v>
      </c>
      <c r="I391">
        <v>5000</v>
      </c>
    </row>
    <row r="392" spans="1:9" x14ac:dyDescent="0.3">
      <c r="A392">
        <v>390</v>
      </c>
      <c r="D392">
        <v>46500</v>
      </c>
      <c r="I392">
        <v>5100</v>
      </c>
    </row>
    <row r="393" spans="1:9" x14ac:dyDescent="0.3">
      <c r="A393">
        <v>391</v>
      </c>
      <c r="D393">
        <v>59900</v>
      </c>
      <c r="I393">
        <v>5000</v>
      </c>
    </row>
    <row r="394" spans="1:9" x14ac:dyDescent="0.3">
      <c r="A394">
        <v>392</v>
      </c>
      <c r="D394">
        <v>54200</v>
      </c>
      <c r="I394">
        <v>5000</v>
      </c>
    </row>
    <row r="395" spans="1:9" x14ac:dyDescent="0.3">
      <c r="A395">
        <v>393</v>
      </c>
      <c r="D395">
        <v>43300</v>
      </c>
      <c r="I395">
        <v>4800</v>
      </c>
    </row>
    <row r="396" spans="1:9" x14ac:dyDescent="0.3">
      <c r="A396">
        <v>394</v>
      </c>
      <c r="D396">
        <v>34900</v>
      </c>
      <c r="I396">
        <v>5100</v>
      </c>
    </row>
    <row r="397" spans="1:9" x14ac:dyDescent="0.3">
      <c r="A397">
        <v>395</v>
      </c>
      <c r="D397">
        <v>38800</v>
      </c>
      <c r="I397">
        <v>5100</v>
      </c>
    </row>
    <row r="398" spans="1:9" x14ac:dyDescent="0.3">
      <c r="A398">
        <v>396</v>
      </c>
      <c r="D398">
        <v>38700</v>
      </c>
      <c r="I398">
        <v>4900</v>
      </c>
    </row>
    <row r="399" spans="1:9" x14ac:dyDescent="0.3">
      <c r="A399">
        <v>397</v>
      </c>
      <c r="D399">
        <v>37400</v>
      </c>
      <c r="I399">
        <v>5100</v>
      </c>
    </row>
    <row r="400" spans="1:9" x14ac:dyDescent="0.3">
      <c r="A400">
        <v>398</v>
      </c>
      <c r="D400">
        <v>40600</v>
      </c>
      <c r="I400">
        <v>5100</v>
      </c>
    </row>
    <row r="401" spans="1:9" x14ac:dyDescent="0.3">
      <c r="A401">
        <v>399</v>
      </c>
      <c r="D401">
        <v>44600</v>
      </c>
      <c r="I401">
        <v>4900</v>
      </c>
    </row>
    <row r="402" spans="1:9" x14ac:dyDescent="0.3">
      <c r="A402">
        <v>400</v>
      </c>
      <c r="D402">
        <v>52900</v>
      </c>
      <c r="I402">
        <v>5200</v>
      </c>
    </row>
    <row r="403" spans="1:9" x14ac:dyDescent="0.3">
      <c r="A403">
        <v>401</v>
      </c>
      <c r="D403">
        <v>51200</v>
      </c>
      <c r="I403">
        <v>5000</v>
      </c>
    </row>
    <row r="404" spans="1:9" x14ac:dyDescent="0.3">
      <c r="A404">
        <v>402</v>
      </c>
      <c r="D404">
        <v>43300</v>
      </c>
      <c r="I404">
        <v>5200</v>
      </c>
    </row>
    <row r="405" spans="1:9" x14ac:dyDescent="0.3">
      <c r="A405">
        <v>403</v>
      </c>
      <c r="D405">
        <v>38000</v>
      </c>
      <c r="I405">
        <v>5500</v>
      </c>
    </row>
    <row r="406" spans="1:9" x14ac:dyDescent="0.3">
      <c r="A406">
        <v>404</v>
      </c>
      <c r="D406">
        <v>48100</v>
      </c>
      <c r="I406">
        <v>7500</v>
      </c>
    </row>
    <row r="407" spans="1:9" x14ac:dyDescent="0.3">
      <c r="A407">
        <v>405</v>
      </c>
      <c r="D407">
        <v>39200</v>
      </c>
      <c r="I407">
        <v>5100</v>
      </c>
    </row>
    <row r="408" spans="1:9" x14ac:dyDescent="0.3">
      <c r="A408">
        <v>406</v>
      </c>
      <c r="D408">
        <v>44400</v>
      </c>
      <c r="I408">
        <v>5200</v>
      </c>
    </row>
    <row r="409" spans="1:9" x14ac:dyDescent="0.3">
      <c r="A409">
        <v>407</v>
      </c>
      <c r="D409">
        <v>51700</v>
      </c>
      <c r="I409">
        <v>5300</v>
      </c>
    </row>
    <row r="410" spans="1:9" x14ac:dyDescent="0.3">
      <c r="A410">
        <v>408</v>
      </c>
      <c r="D410">
        <v>43400</v>
      </c>
      <c r="I410">
        <v>5300</v>
      </c>
    </row>
    <row r="411" spans="1:9" x14ac:dyDescent="0.3">
      <c r="A411">
        <v>409</v>
      </c>
      <c r="D411">
        <v>41600</v>
      </c>
      <c r="I411">
        <v>5200</v>
      </c>
    </row>
    <row r="412" spans="1:9" x14ac:dyDescent="0.3">
      <c r="A412">
        <v>410</v>
      </c>
      <c r="D412">
        <v>83300</v>
      </c>
      <c r="I412">
        <v>6200</v>
      </c>
    </row>
    <row r="413" spans="1:9" x14ac:dyDescent="0.3">
      <c r="A413">
        <v>411</v>
      </c>
      <c r="D413">
        <v>41400</v>
      </c>
      <c r="I413">
        <v>5200</v>
      </c>
    </row>
    <row r="414" spans="1:9" x14ac:dyDescent="0.3">
      <c r="A414">
        <v>412</v>
      </c>
      <c r="D414">
        <v>46300</v>
      </c>
      <c r="I414">
        <v>5200</v>
      </c>
    </row>
    <row r="415" spans="1:9" x14ac:dyDescent="0.3">
      <c r="A415">
        <v>413</v>
      </c>
      <c r="D415">
        <v>57900</v>
      </c>
      <c r="I415">
        <v>7400</v>
      </c>
    </row>
    <row r="416" spans="1:9" x14ac:dyDescent="0.3">
      <c r="A416">
        <v>414</v>
      </c>
      <c r="D416">
        <v>81300</v>
      </c>
      <c r="I416">
        <v>9200</v>
      </c>
    </row>
    <row r="417" spans="1:9" x14ac:dyDescent="0.3">
      <c r="A417">
        <v>415</v>
      </c>
      <c r="D417">
        <v>56100</v>
      </c>
      <c r="I417">
        <v>10000</v>
      </c>
    </row>
    <row r="418" spans="1:9" x14ac:dyDescent="0.3">
      <c r="A418">
        <v>416</v>
      </c>
      <c r="D418">
        <v>58400</v>
      </c>
      <c r="I418">
        <v>5300</v>
      </c>
    </row>
    <row r="419" spans="1:9" x14ac:dyDescent="0.3">
      <c r="A419">
        <v>417</v>
      </c>
      <c r="D419">
        <v>69000</v>
      </c>
      <c r="I419">
        <v>10200</v>
      </c>
    </row>
    <row r="420" spans="1:9" x14ac:dyDescent="0.3">
      <c r="A420">
        <v>418</v>
      </c>
      <c r="D420">
        <v>48700</v>
      </c>
      <c r="I420">
        <v>30600</v>
      </c>
    </row>
    <row r="421" spans="1:9" x14ac:dyDescent="0.3">
      <c r="A421">
        <v>419</v>
      </c>
      <c r="D421">
        <v>59600</v>
      </c>
      <c r="I421">
        <v>8700</v>
      </c>
    </row>
    <row r="422" spans="1:9" x14ac:dyDescent="0.3">
      <c r="A422">
        <v>420</v>
      </c>
      <c r="D422">
        <v>50000</v>
      </c>
      <c r="I422">
        <v>5300</v>
      </c>
    </row>
    <row r="423" spans="1:9" x14ac:dyDescent="0.3">
      <c r="A423">
        <v>421</v>
      </c>
      <c r="D423">
        <v>64600</v>
      </c>
      <c r="I423">
        <v>7100</v>
      </c>
    </row>
    <row r="424" spans="1:9" x14ac:dyDescent="0.3">
      <c r="A424">
        <v>422</v>
      </c>
      <c r="D424">
        <v>92600</v>
      </c>
      <c r="I424">
        <v>8200</v>
      </c>
    </row>
    <row r="425" spans="1:9" x14ac:dyDescent="0.3">
      <c r="A425">
        <v>423</v>
      </c>
      <c r="D425">
        <v>97400</v>
      </c>
      <c r="I425">
        <v>5500</v>
      </c>
    </row>
    <row r="426" spans="1:9" x14ac:dyDescent="0.3">
      <c r="A426">
        <v>424</v>
      </c>
      <c r="D426">
        <v>59500</v>
      </c>
      <c r="I426">
        <v>7800</v>
      </c>
    </row>
    <row r="427" spans="1:9" x14ac:dyDescent="0.3">
      <c r="A427">
        <v>425</v>
      </c>
      <c r="D427">
        <v>89500</v>
      </c>
      <c r="I427">
        <v>9300</v>
      </c>
    </row>
    <row r="428" spans="1:9" x14ac:dyDescent="0.3">
      <c r="A428">
        <v>426</v>
      </c>
      <c r="D428">
        <v>96200</v>
      </c>
      <c r="I428">
        <v>10300</v>
      </c>
    </row>
    <row r="429" spans="1:9" x14ac:dyDescent="0.3">
      <c r="A429">
        <v>427</v>
      </c>
      <c r="D429">
        <v>58500</v>
      </c>
      <c r="I429">
        <v>6300</v>
      </c>
    </row>
    <row r="430" spans="1:9" x14ac:dyDescent="0.3">
      <c r="A430">
        <v>428</v>
      </c>
      <c r="D430">
        <v>1433300</v>
      </c>
      <c r="I430">
        <v>5600</v>
      </c>
    </row>
    <row r="431" spans="1:9" x14ac:dyDescent="0.3">
      <c r="A431">
        <v>429</v>
      </c>
      <c r="D431">
        <v>21400</v>
      </c>
      <c r="I431">
        <v>6600</v>
      </c>
    </row>
    <row r="432" spans="1:9" x14ac:dyDescent="0.3">
      <c r="A432">
        <v>430</v>
      </c>
      <c r="D432">
        <v>18100</v>
      </c>
      <c r="I432">
        <v>7400</v>
      </c>
    </row>
    <row r="433" spans="1:9" x14ac:dyDescent="0.3">
      <c r="A433">
        <v>431</v>
      </c>
      <c r="D433">
        <v>38500</v>
      </c>
      <c r="I433">
        <v>5500</v>
      </c>
    </row>
    <row r="434" spans="1:9" x14ac:dyDescent="0.3">
      <c r="A434">
        <v>432</v>
      </c>
      <c r="D434">
        <v>62400</v>
      </c>
      <c r="I434">
        <v>10700</v>
      </c>
    </row>
    <row r="435" spans="1:9" x14ac:dyDescent="0.3">
      <c r="A435">
        <v>433</v>
      </c>
      <c r="D435">
        <v>66200</v>
      </c>
      <c r="I435">
        <v>9900</v>
      </c>
    </row>
    <row r="436" spans="1:9" x14ac:dyDescent="0.3">
      <c r="A436">
        <v>434</v>
      </c>
      <c r="D436">
        <v>95300</v>
      </c>
      <c r="I436">
        <v>10500</v>
      </c>
    </row>
    <row r="437" spans="1:9" x14ac:dyDescent="0.3">
      <c r="A437">
        <v>435</v>
      </c>
      <c r="D437">
        <v>117200</v>
      </c>
      <c r="I437">
        <v>10500</v>
      </c>
    </row>
    <row r="438" spans="1:9" x14ac:dyDescent="0.3">
      <c r="A438">
        <v>436</v>
      </c>
      <c r="D438">
        <v>85100</v>
      </c>
      <c r="I438">
        <v>6200</v>
      </c>
    </row>
    <row r="439" spans="1:9" x14ac:dyDescent="0.3">
      <c r="A439">
        <v>437</v>
      </c>
      <c r="D439">
        <v>91900</v>
      </c>
      <c r="I439">
        <v>6200</v>
      </c>
    </row>
    <row r="440" spans="1:9" x14ac:dyDescent="0.3">
      <c r="A440">
        <v>438</v>
      </c>
      <c r="D440">
        <v>20700</v>
      </c>
      <c r="I440">
        <v>5400</v>
      </c>
    </row>
    <row r="441" spans="1:9" x14ac:dyDescent="0.3">
      <c r="A441">
        <v>439</v>
      </c>
      <c r="D441">
        <v>29600</v>
      </c>
      <c r="I441">
        <v>7600</v>
      </c>
    </row>
    <row r="442" spans="1:9" x14ac:dyDescent="0.3">
      <c r="A442">
        <v>440</v>
      </c>
      <c r="D442">
        <v>34500</v>
      </c>
      <c r="I442">
        <v>8500</v>
      </c>
    </row>
    <row r="443" spans="1:9" x14ac:dyDescent="0.3">
      <c r="A443">
        <v>441</v>
      </c>
      <c r="D443">
        <v>31400</v>
      </c>
      <c r="I443">
        <v>7100</v>
      </c>
    </row>
    <row r="444" spans="1:9" x14ac:dyDescent="0.3">
      <c r="A444">
        <v>442</v>
      </c>
      <c r="D444">
        <v>35100</v>
      </c>
      <c r="I444">
        <v>5400</v>
      </c>
    </row>
    <row r="445" spans="1:9" x14ac:dyDescent="0.3">
      <c r="A445">
        <v>443</v>
      </c>
      <c r="D445">
        <v>28200</v>
      </c>
      <c r="I445">
        <v>5400</v>
      </c>
    </row>
    <row r="446" spans="1:9" x14ac:dyDescent="0.3">
      <c r="A446">
        <v>444</v>
      </c>
      <c r="D446">
        <v>33700</v>
      </c>
      <c r="I446">
        <v>5500</v>
      </c>
    </row>
    <row r="447" spans="1:9" x14ac:dyDescent="0.3">
      <c r="A447">
        <v>445</v>
      </c>
      <c r="D447">
        <v>54900</v>
      </c>
      <c r="I447">
        <v>5600</v>
      </c>
    </row>
    <row r="448" spans="1:9" x14ac:dyDescent="0.3">
      <c r="A448">
        <v>446</v>
      </c>
      <c r="D448">
        <v>50300</v>
      </c>
      <c r="I448">
        <v>7100</v>
      </c>
    </row>
    <row r="449" spans="1:9" x14ac:dyDescent="0.3">
      <c r="A449">
        <v>447</v>
      </c>
      <c r="D449">
        <v>34200</v>
      </c>
      <c r="I449">
        <v>5500</v>
      </c>
    </row>
    <row r="450" spans="1:9" x14ac:dyDescent="0.3">
      <c r="A450">
        <v>448</v>
      </c>
      <c r="D450">
        <v>18900</v>
      </c>
      <c r="I450">
        <v>5600</v>
      </c>
    </row>
    <row r="451" spans="1:9" x14ac:dyDescent="0.3">
      <c r="A451">
        <v>449</v>
      </c>
      <c r="D451">
        <v>27300</v>
      </c>
      <c r="I451">
        <v>5600</v>
      </c>
    </row>
    <row r="452" spans="1:9" x14ac:dyDescent="0.3">
      <c r="A452">
        <v>450</v>
      </c>
      <c r="D452">
        <v>21500</v>
      </c>
      <c r="I452">
        <v>5500</v>
      </c>
    </row>
    <row r="453" spans="1:9" x14ac:dyDescent="0.3">
      <c r="A453">
        <v>451</v>
      </c>
      <c r="D453">
        <v>33800</v>
      </c>
      <c r="I453">
        <v>5800</v>
      </c>
    </row>
    <row r="454" spans="1:9" x14ac:dyDescent="0.3">
      <c r="A454">
        <v>452</v>
      </c>
      <c r="D454">
        <v>21800</v>
      </c>
      <c r="I454">
        <v>5800</v>
      </c>
    </row>
    <row r="455" spans="1:9" x14ac:dyDescent="0.3">
      <c r="A455">
        <v>453</v>
      </c>
      <c r="D455">
        <v>20700</v>
      </c>
      <c r="I455">
        <v>5500</v>
      </c>
    </row>
    <row r="456" spans="1:9" x14ac:dyDescent="0.3">
      <c r="A456">
        <v>454</v>
      </c>
      <c r="D456">
        <v>21000</v>
      </c>
      <c r="I456">
        <v>5600</v>
      </c>
    </row>
    <row r="457" spans="1:9" x14ac:dyDescent="0.3">
      <c r="A457">
        <v>455</v>
      </c>
      <c r="D457">
        <v>38700</v>
      </c>
      <c r="I457">
        <v>5800</v>
      </c>
    </row>
    <row r="458" spans="1:9" x14ac:dyDescent="0.3">
      <c r="A458">
        <v>456</v>
      </c>
      <c r="D458">
        <v>20900</v>
      </c>
      <c r="I458">
        <v>83700</v>
      </c>
    </row>
    <row r="459" spans="1:9" x14ac:dyDescent="0.3">
      <c r="A459">
        <v>457</v>
      </c>
      <c r="D459">
        <v>22800</v>
      </c>
      <c r="I459">
        <v>8600</v>
      </c>
    </row>
    <row r="460" spans="1:9" x14ac:dyDescent="0.3">
      <c r="A460">
        <v>458</v>
      </c>
      <c r="D460">
        <v>24800</v>
      </c>
      <c r="I460">
        <v>5700</v>
      </c>
    </row>
    <row r="461" spans="1:9" x14ac:dyDescent="0.3">
      <c r="A461">
        <v>459</v>
      </c>
      <c r="D461">
        <v>21600</v>
      </c>
      <c r="I461">
        <v>5600</v>
      </c>
    </row>
    <row r="462" spans="1:9" x14ac:dyDescent="0.3">
      <c r="A462">
        <v>460</v>
      </c>
      <c r="D462">
        <v>37100</v>
      </c>
      <c r="I462">
        <v>5800</v>
      </c>
    </row>
    <row r="463" spans="1:9" x14ac:dyDescent="0.3">
      <c r="A463">
        <v>461</v>
      </c>
      <c r="D463">
        <v>21100</v>
      </c>
      <c r="I463">
        <v>5700</v>
      </c>
    </row>
    <row r="464" spans="1:9" x14ac:dyDescent="0.3">
      <c r="A464">
        <v>462</v>
      </c>
      <c r="D464">
        <v>22100</v>
      </c>
      <c r="I464">
        <v>5600</v>
      </c>
    </row>
    <row r="465" spans="1:9" x14ac:dyDescent="0.3">
      <c r="A465">
        <v>463</v>
      </c>
      <c r="D465">
        <v>21100</v>
      </c>
      <c r="I465">
        <v>5500</v>
      </c>
    </row>
    <row r="466" spans="1:9" x14ac:dyDescent="0.3">
      <c r="A466">
        <v>464</v>
      </c>
      <c r="D466">
        <v>19900</v>
      </c>
      <c r="I466">
        <v>11600</v>
      </c>
    </row>
    <row r="467" spans="1:9" x14ac:dyDescent="0.3">
      <c r="A467">
        <v>465</v>
      </c>
      <c r="D467">
        <v>21100</v>
      </c>
      <c r="I467">
        <v>10600</v>
      </c>
    </row>
    <row r="468" spans="1:9" x14ac:dyDescent="0.3">
      <c r="A468">
        <v>466</v>
      </c>
      <c r="D468">
        <v>25700</v>
      </c>
      <c r="I468">
        <v>800</v>
      </c>
    </row>
    <row r="469" spans="1:9" x14ac:dyDescent="0.3">
      <c r="A469">
        <v>467</v>
      </c>
      <c r="D469">
        <v>21200</v>
      </c>
      <c r="I469">
        <v>900</v>
      </c>
    </row>
    <row r="470" spans="1:9" x14ac:dyDescent="0.3">
      <c r="A470">
        <v>468</v>
      </c>
      <c r="D470">
        <v>22100</v>
      </c>
      <c r="I470">
        <v>900</v>
      </c>
    </row>
    <row r="471" spans="1:9" x14ac:dyDescent="0.3">
      <c r="A471">
        <v>469</v>
      </c>
      <c r="D471">
        <v>21200</v>
      </c>
      <c r="I471">
        <v>800</v>
      </c>
    </row>
    <row r="472" spans="1:9" x14ac:dyDescent="0.3">
      <c r="A472">
        <v>470</v>
      </c>
      <c r="D472">
        <v>22300</v>
      </c>
      <c r="I472">
        <v>900</v>
      </c>
    </row>
    <row r="473" spans="1:9" x14ac:dyDescent="0.3">
      <c r="A473">
        <v>471</v>
      </c>
      <c r="D473">
        <v>22400</v>
      </c>
      <c r="I473">
        <v>800</v>
      </c>
    </row>
    <row r="474" spans="1:9" x14ac:dyDescent="0.3">
      <c r="A474">
        <v>472</v>
      </c>
      <c r="D474">
        <v>22700</v>
      </c>
      <c r="I474">
        <v>900</v>
      </c>
    </row>
    <row r="475" spans="1:9" x14ac:dyDescent="0.3">
      <c r="A475">
        <v>473</v>
      </c>
      <c r="D475">
        <v>33700</v>
      </c>
      <c r="I475">
        <v>800</v>
      </c>
    </row>
    <row r="476" spans="1:9" x14ac:dyDescent="0.3">
      <c r="A476">
        <v>474</v>
      </c>
      <c r="D476">
        <v>31400</v>
      </c>
      <c r="I476">
        <v>800</v>
      </c>
    </row>
    <row r="477" spans="1:9" x14ac:dyDescent="0.3">
      <c r="A477">
        <v>475</v>
      </c>
      <c r="D477">
        <v>21900</v>
      </c>
      <c r="I477">
        <v>900</v>
      </c>
    </row>
    <row r="478" spans="1:9" x14ac:dyDescent="0.3">
      <c r="A478">
        <v>476</v>
      </c>
      <c r="D478">
        <v>30800</v>
      </c>
      <c r="I478">
        <v>1200</v>
      </c>
    </row>
    <row r="479" spans="1:9" x14ac:dyDescent="0.3">
      <c r="A479">
        <v>477</v>
      </c>
      <c r="D479">
        <v>46700</v>
      </c>
      <c r="I479">
        <v>1200</v>
      </c>
    </row>
    <row r="480" spans="1:9" x14ac:dyDescent="0.3">
      <c r="A480">
        <v>478</v>
      </c>
      <c r="D480">
        <v>39500</v>
      </c>
      <c r="I480">
        <v>1900</v>
      </c>
    </row>
    <row r="481" spans="1:9" x14ac:dyDescent="0.3">
      <c r="A481">
        <v>479</v>
      </c>
      <c r="D481">
        <v>268400</v>
      </c>
      <c r="I481">
        <v>900</v>
      </c>
    </row>
    <row r="482" spans="1:9" x14ac:dyDescent="0.3">
      <c r="A482">
        <v>480</v>
      </c>
      <c r="D482">
        <v>89400</v>
      </c>
      <c r="I482">
        <v>1400</v>
      </c>
    </row>
    <row r="483" spans="1:9" x14ac:dyDescent="0.3">
      <c r="A483">
        <v>481</v>
      </c>
      <c r="D483">
        <v>119100</v>
      </c>
      <c r="I483">
        <v>900</v>
      </c>
    </row>
    <row r="484" spans="1:9" x14ac:dyDescent="0.3">
      <c r="A484">
        <v>482</v>
      </c>
      <c r="D484">
        <v>97600</v>
      </c>
      <c r="I484">
        <v>1200</v>
      </c>
    </row>
    <row r="485" spans="1:9" x14ac:dyDescent="0.3">
      <c r="A485">
        <v>483</v>
      </c>
      <c r="D485">
        <v>33500</v>
      </c>
      <c r="I485">
        <v>800</v>
      </c>
    </row>
    <row r="486" spans="1:9" x14ac:dyDescent="0.3">
      <c r="A486">
        <v>484</v>
      </c>
      <c r="D486">
        <v>21000</v>
      </c>
      <c r="I486">
        <v>800</v>
      </c>
    </row>
    <row r="487" spans="1:9" x14ac:dyDescent="0.3">
      <c r="A487">
        <v>485</v>
      </c>
      <c r="D487">
        <v>23300</v>
      </c>
      <c r="I487">
        <v>800</v>
      </c>
    </row>
    <row r="488" spans="1:9" x14ac:dyDescent="0.3">
      <c r="A488">
        <v>486</v>
      </c>
      <c r="D488">
        <v>23900</v>
      </c>
      <c r="I488">
        <v>800</v>
      </c>
    </row>
    <row r="489" spans="1:9" x14ac:dyDescent="0.3">
      <c r="A489">
        <v>487</v>
      </c>
      <c r="D489">
        <v>36800</v>
      </c>
      <c r="I489">
        <v>800</v>
      </c>
    </row>
    <row r="490" spans="1:9" x14ac:dyDescent="0.3">
      <c r="A490">
        <v>488</v>
      </c>
      <c r="D490">
        <v>33100</v>
      </c>
      <c r="I490">
        <v>900</v>
      </c>
    </row>
    <row r="491" spans="1:9" x14ac:dyDescent="0.3">
      <c r="A491">
        <v>489</v>
      </c>
      <c r="D491">
        <v>23700</v>
      </c>
      <c r="I491">
        <v>800</v>
      </c>
    </row>
    <row r="492" spans="1:9" x14ac:dyDescent="0.3">
      <c r="A492">
        <v>490</v>
      </c>
      <c r="D492">
        <v>23300</v>
      </c>
      <c r="I492">
        <v>800</v>
      </c>
    </row>
    <row r="493" spans="1:9" x14ac:dyDescent="0.3">
      <c r="A493">
        <v>491</v>
      </c>
      <c r="D493">
        <v>23600</v>
      </c>
      <c r="I493">
        <v>900</v>
      </c>
    </row>
    <row r="494" spans="1:9" x14ac:dyDescent="0.3">
      <c r="A494">
        <v>492</v>
      </c>
      <c r="D494">
        <v>22900</v>
      </c>
      <c r="I494">
        <v>800</v>
      </c>
    </row>
    <row r="495" spans="1:9" x14ac:dyDescent="0.3">
      <c r="A495">
        <v>493</v>
      </c>
      <c r="D495">
        <v>20800</v>
      </c>
      <c r="I495">
        <v>900</v>
      </c>
    </row>
    <row r="496" spans="1:9" x14ac:dyDescent="0.3">
      <c r="A496">
        <v>494</v>
      </c>
      <c r="D496">
        <v>27400</v>
      </c>
      <c r="I496">
        <v>900</v>
      </c>
    </row>
    <row r="497" spans="1:9" x14ac:dyDescent="0.3">
      <c r="A497">
        <v>495</v>
      </c>
      <c r="D497">
        <v>30600</v>
      </c>
      <c r="I497">
        <v>800</v>
      </c>
    </row>
    <row r="498" spans="1:9" x14ac:dyDescent="0.3">
      <c r="A498">
        <v>496</v>
      </c>
      <c r="D498">
        <v>22400</v>
      </c>
      <c r="I498">
        <v>800</v>
      </c>
    </row>
    <row r="499" spans="1:9" x14ac:dyDescent="0.3">
      <c r="A499">
        <v>497</v>
      </c>
      <c r="D499">
        <v>29500</v>
      </c>
      <c r="I499">
        <v>900</v>
      </c>
    </row>
    <row r="500" spans="1:9" x14ac:dyDescent="0.3">
      <c r="A500">
        <v>498</v>
      </c>
      <c r="D500">
        <v>22700</v>
      </c>
      <c r="I500">
        <v>900</v>
      </c>
    </row>
    <row r="501" spans="1:9" x14ac:dyDescent="0.3">
      <c r="A501">
        <v>499</v>
      </c>
      <c r="D501">
        <v>20800</v>
      </c>
      <c r="I501">
        <v>800</v>
      </c>
    </row>
    <row r="502" spans="1:9" x14ac:dyDescent="0.3">
      <c r="A502">
        <v>500</v>
      </c>
      <c r="D502">
        <v>44100</v>
      </c>
      <c r="I502">
        <v>1400</v>
      </c>
    </row>
    <row r="503" spans="1:9" x14ac:dyDescent="0.3">
      <c r="A503">
        <v>501</v>
      </c>
      <c r="D503">
        <v>30800</v>
      </c>
      <c r="I503">
        <v>800</v>
      </c>
    </row>
    <row r="504" spans="1:9" x14ac:dyDescent="0.3">
      <c r="A504">
        <v>502</v>
      </c>
      <c r="D504">
        <v>32500</v>
      </c>
      <c r="I504">
        <v>900</v>
      </c>
    </row>
    <row r="505" spans="1:9" x14ac:dyDescent="0.3">
      <c r="A505">
        <v>503</v>
      </c>
      <c r="D505">
        <v>22700</v>
      </c>
      <c r="I505">
        <v>900</v>
      </c>
    </row>
    <row r="506" spans="1:9" x14ac:dyDescent="0.3">
      <c r="A506">
        <v>504</v>
      </c>
      <c r="D506">
        <v>23400</v>
      </c>
      <c r="I506">
        <v>900</v>
      </c>
    </row>
    <row r="507" spans="1:9" x14ac:dyDescent="0.3">
      <c r="A507">
        <v>505</v>
      </c>
      <c r="D507">
        <v>22600</v>
      </c>
      <c r="I507">
        <v>800</v>
      </c>
    </row>
    <row r="508" spans="1:9" x14ac:dyDescent="0.3">
      <c r="A508">
        <v>506</v>
      </c>
      <c r="D508">
        <v>23700</v>
      </c>
      <c r="I508">
        <v>900</v>
      </c>
    </row>
    <row r="509" spans="1:9" x14ac:dyDescent="0.3">
      <c r="A509">
        <v>507</v>
      </c>
      <c r="D509">
        <v>25700</v>
      </c>
      <c r="I509">
        <v>900</v>
      </c>
    </row>
    <row r="510" spans="1:9" x14ac:dyDescent="0.3">
      <c r="A510">
        <v>508</v>
      </c>
      <c r="D510">
        <v>23600</v>
      </c>
      <c r="I510">
        <v>800</v>
      </c>
    </row>
    <row r="511" spans="1:9" x14ac:dyDescent="0.3">
      <c r="A511">
        <v>509</v>
      </c>
      <c r="D511">
        <v>22700</v>
      </c>
      <c r="I511">
        <v>900</v>
      </c>
    </row>
    <row r="512" spans="1:9" x14ac:dyDescent="0.3">
      <c r="A512">
        <v>510</v>
      </c>
      <c r="D512">
        <v>26700</v>
      </c>
      <c r="I512">
        <v>1300</v>
      </c>
    </row>
    <row r="513" spans="1:9" x14ac:dyDescent="0.3">
      <c r="A513">
        <v>511</v>
      </c>
      <c r="D513">
        <v>24100</v>
      </c>
      <c r="I513">
        <v>900</v>
      </c>
    </row>
    <row r="514" spans="1:9" x14ac:dyDescent="0.3">
      <c r="A514">
        <v>512</v>
      </c>
      <c r="D514">
        <v>29300</v>
      </c>
      <c r="I514">
        <v>900</v>
      </c>
    </row>
    <row r="515" spans="1:9" x14ac:dyDescent="0.3">
      <c r="A515">
        <v>513</v>
      </c>
      <c r="D515">
        <v>37400</v>
      </c>
      <c r="I515">
        <v>1300</v>
      </c>
    </row>
    <row r="516" spans="1:9" x14ac:dyDescent="0.3">
      <c r="A516">
        <v>514</v>
      </c>
      <c r="D516">
        <v>24700</v>
      </c>
      <c r="I516">
        <v>1100</v>
      </c>
    </row>
    <row r="517" spans="1:9" x14ac:dyDescent="0.3">
      <c r="A517">
        <v>515</v>
      </c>
      <c r="D517">
        <v>38400</v>
      </c>
      <c r="I517">
        <v>1300</v>
      </c>
    </row>
    <row r="518" spans="1:9" x14ac:dyDescent="0.3">
      <c r="A518">
        <v>516</v>
      </c>
      <c r="D518">
        <v>22400</v>
      </c>
      <c r="I518">
        <v>900</v>
      </c>
    </row>
    <row r="519" spans="1:9" x14ac:dyDescent="0.3">
      <c r="A519">
        <v>517</v>
      </c>
      <c r="D519">
        <v>41000</v>
      </c>
      <c r="I519">
        <v>1800</v>
      </c>
    </row>
    <row r="520" spans="1:9" x14ac:dyDescent="0.3">
      <c r="A520">
        <v>518</v>
      </c>
      <c r="D520">
        <v>27100</v>
      </c>
      <c r="I520">
        <v>900</v>
      </c>
    </row>
    <row r="521" spans="1:9" x14ac:dyDescent="0.3">
      <c r="A521">
        <v>519</v>
      </c>
      <c r="D521">
        <v>25800</v>
      </c>
      <c r="I521">
        <v>900</v>
      </c>
    </row>
    <row r="522" spans="1:9" x14ac:dyDescent="0.3">
      <c r="A522">
        <v>520</v>
      </c>
      <c r="D522">
        <v>66300</v>
      </c>
      <c r="I522">
        <v>900</v>
      </c>
    </row>
    <row r="523" spans="1:9" x14ac:dyDescent="0.3">
      <c r="A523">
        <v>521</v>
      </c>
      <c r="D523">
        <v>28300</v>
      </c>
      <c r="I523">
        <v>1300</v>
      </c>
    </row>
    <row r="524" spans="1:9" x14ac:dyDescent="0.3">
      <c r="A524">
        <v>522</v>
      </c>
      <c r="D524">
        <v>44800</v>
      </c>
      <c r="I524">
        <v>1300</v>
      </c>
    </row>
    <row r="525" spans="1:9" x14ac:dyDescent="0.3">
      <c r="A525">
        <v>523</v>
      </c>
      <c r="D525">
        <v>58000</v>
      </c>
      <c r="I525">
        <v>1500</v>
      </c>
    </row>
    <row r="526" spans="1:9" x14ac:dyDescent="0.3">
      <c r="A526">
        <v>524</v>
      </c>
      <c r="D526">
        <v>45800</v>
      </c>
      <c r="I526">
        <v>1300</v>
      </c>
    </row>
    <row r="527" spans="1:9" x14ac:dyDescent="0.3">
      <c r="A527">
        <v>525</v>
      </c>
      <c r="D527">
        <v>69200</v>
      </c>
      <c r="I527">
        <v>900</v>
      </c>
    </row>
    <row r="528" spans="1:9" x14ac:dyDescent="0.3">
      <c r="A528">
        <v>526</v>
      </c>
      <c r="D528">
        <v>150600</v>
      </c>
      <c r="I528">
        <v>1700</v>
      </c>
    </row>
    <row r="529" spans="1:9" x14ac:dyDescent="0.3">
      <c r="A529">
        <v>527</v>
      </c>
      <c r="D529">
        <v>226300</v>
      </c>
      <c r="I529">
        <v>1200</v>
      </c>
    </row>
    <row r="530" spans="1:9" x14ac:dyDescent="0.3">
      <c r="A530">
        <v>528</v>
      </c>
      <c r="D530">
        <v>38600</v>
      </c>
      <c r="I530">
        <v>1400</v>
      </c>
    </row>
    <row r="531" spans="1:9" x14ac:dyDescent="0.3">
      <c r="A531">
        <v>529</v>
      </c>
      <c r="D531">
        <v>25300</v>
      </c>
      <c r="I531">
        <v>900</v>
      </c>
    </row>
    <row r="532" spans="1:9" x14ac:dyDescent="0.3">
      <c r="A532">
        <v>530</v>
      </c>
      <c r="D532">
        <v>31900</v>
      </c>
      <c r="I532">
        <v>1000</v>
      </c>
    </row>
    <row r="533" spans="1:9" x14ac:dyDescent="0.3">
      <c r="A533">
        <v>531</v>
      </c>
      <c r="D533">
        <v>24400</v>
      </c>
      <c r="I533">
        <v>900</v>
      </c>
    </row>
    <row r="534" spans="1:9" x14ac:dyDescent="0.3">
      <c r="A534">
        <v>532</v>
      </c>
      <c r="D534">
        <v>26900</v>
      </c>
      <c r="I534">
        <v>1400</v>
      </c>
    </row>
    <row r="535" spans="1:9" x14ac:dyDescent="0.3">
      <c r="A535">
        <v>533</v>
      </c>
      <c r="D535">
        <v>23800</v>
      </c>
      <c r="I535">
        <v>900</v>
      </c>
    </row>
    <row r="536" spans="1:9" x14ac:dyDescent="0.3">
      <c r="A536">
        <v>534</v>
      </c>
      <c r="D536">
        <v>26400</v>
      </c>
      <c r="I536">
        <v>900</v>
      </c>
    </row>
    <row r="537" spans="1:9" x14ac:dyDescent="0.3">
      <c r="A537">
        <v>535</v>
      </c>
      <c r="D537">
        <v>24200</v>
      </c>
      <c r="I537">
        <v>900</v>
      </c>
    </row>
    <row r="538" spans="1:9" x14ac:dyDescent="0.3">
      <c r="A538">
        <v>536</v>
      </c>
      <c r="D538">
        <v>34000</v>
      </c>
      <c r="I538">
        <v>1000</v>
      </c>
    </row>
    <row r="539" spans="1:9" x14ac:dyDescent="0.3">
      <c r="A539">
        <v>537</v>
      </c>
      <c r="D539">
        <v>32900</v>
      </c>
      <c r="I539">
        <v>900</v>
      </c>
    </row>
    <row r="540" spans="1:9" x14ac:dyDescent="0.3">
      <c r="A540">
        <v>538</v>
      </c>
      <c r="D540">
        <v>25000</v>
      </c>
      <c r="I540">
        <v>1000</v>
      </c>
    </row>
    <row r="541" spans="1:9" x14ac:dyDescent="0.3">
      <c r="A541">
        <v>539</v>
      </c>
      <c r="D541">
        <v>25900</v>
      </c>
      <c r="I541">
        <v>900</v>
      </c>
    </row>
    <row r="542" spans="1:9" x14ac:dyDescent="0.3">
      <c r="A542">
        <v>540</v>
      </c>
      <c r="D542">
        <v>26600</v>
      </c>
      <c r="I542">
        <v>900</v>
      </c>
    </row>
    <row r="543" spans="1:9" x14ac:dyDescent="0.3">
      <c r="A543">
        <v>541</v>
      </c>
      <c r="D543">
        <v>24800</v>
      </c>
      <c r="I543">
        <v>900</v>
      </c>
    </row>
    <row r="544" spans="1:9" x14ac:dyDescent="0.3">
      <c r="A544">
        <v>542</v>
      </c>
      <c r="D544">
        <v>28300</v>
      </c>
      <c r="I544">
        <v>900</v>
      </c>
    </row>
    <row r="545" spans="1:9" x14ac:dyDescent="0.3">
      <c r="A545">
        <v>543</v>
      </c>
      <c r="D545">
        <v>33100</v>
      </c>
      <c r="I545">
        <v>900</v>
      </c>
    </row>
    <row r="546" spans="1:9" x14ac:dyDescent="0.3">
      <c r="A546">
        <v>544</v>
      </c>
      <c r="D546">
        <v>26200</v>
      </c>
      <c r="I546">
        <v>900</v>
      </c>
    </row>
    <row r="547" spans="1:9" x14ac:dyDescent="0.3">
      <c r="A547">
        <v>545</v>
      </c>
      <c r="D547">
        <v>31600</v>
      </c>
      <c r="I547">
        <v>900</v>
      </c>
    </row>
    <row r="548" spans="1:9" x14ac:dyDescent="0.3">
      <c r="A548">
        <v>546</v>
      </c>
      <c r="D548">
        <v>25900</v>
      </c>
      <c r="I548">
        <v>1000</v>
      </c>
    </row>
    <row r="549" spans="1:9" x14ac:dyDescent="0.3">
      <c r="A549">
        <v>547</v>
      </c>
      <c r="D549">
        <v>29700</v>
      </c>
      <c r="I549">
        <v>1000</v>
      </c>
    </row>
    <row r="550" spans="1:9" x14ac:dyDescent="0.3">
      <c r="A550">
        <v>548</v>
      </c>
      <c r="D550">
        <v>33100</v>
      </c>
      <c r="I550">
        <v>900</v>
      </c>
    </row>
    <row r="551" spans="1:9" x14ac:dyDescent="0.3">
      <c r="A551">
        <v>549</v>
      </c>
      <c r="D551">
        <v>25800</v>
      </c>
      <c r="I551">
        <v>1000</v>
      </c>
    </row>
    <row r="552" spans="1:9" x14ac:dyDescent="0.3">
      <c r="A552">
        <v>550</v>
      </c>
      <c r="D552">
        <v>26900</v>
      </c>
      <c r="I552">
        <v>1000</v>
      </c>
    </row>
    <row r="553" spans="1:9" x14ac:dyDescent="0.3">
      <c r="A553">
        <v>551</v>
      </c>
      <c r="D553">
        <v>26100</v>
      </c>
      <c r="I553">
        <v>1000</v>
      </c>
    </row>
    <row r="554" spans="1:9" x14ac:dyDescent="0.3">
      <c r="A554">
        <v>552</v>
      </c>
      <c r="D554">
        <v>26700</v>
      </c>
      <c r="I554">
        <v>900</v>
      </c>
    </row>
    <row r="555" spans="1:9" x14ac:dyDescent="0.3">
      <c r="A555">
        <v>553</v>
      </c>
      <c r="D555">
        <v>29100</v>
      </c>
      <c r="I555">
        <v>900</v>
      </c>
    </row>
    <row r="556" spans="1:9" x14ac:dyDescent="0.3">
      <c r="A556">
        <v>554</v>
      </c>
      <c r="D556">
        <v>26400</v>
      </c>
      <c r="I556">
        <v>900</v>
      </c>
    </row>
    <row r="557" spans="1:9" x14ac:dyDescent="0.3">
      <c r="A557">
        <v>555</v>
      </c>
      <c r="D557">
        <v>24000</v>
      </c>
      <c r="I557">
        <v>900</v>
      </c>
    </row>
    <row r="558" spans="1:9" x14ac:dyDescent="0.3">
      <c r="A558">
        <v>556</v>
      </c>
      <c r="D558">
        <v>26000</v>
      </c>
      <c r="I558">
        <v>900</v>
      </c>
    </row>
    <row r="559" spans="1:9" x14ac:dyDescent="0.3">
      <c r="A559">
        <v>557</v>
      </c>
      <c r="D559">
        <v>26100</v>
      </c>
      <c r="I559">
        <v>900</v>
      </c>
    </row>
    <row r="560" spans="1:9" x14ac:dyDescent="0.3">
      <c r="A560">
        <v>558</v>
      </c>
      <c r="D560">
        <v>28800</v>
      </c>
      <c r="I560">
        <v>1000</v>
      </c>
    </row>
    <row r="561" spans="1:9" x14ac:dyDescent="0.3">
      <c r="A561">
        <v>559</v>
      </c>
      <c r="D561">
        <v>33000</v>
      </c>
      <c r="I561">
        <v>1000</v>
      </c>
    </row>
    <row r="562" spans="1:9" x14ac:dyDescent="0.3">
      <c r="A562">
        <v>560</v>
      </c>
      <c r="D562">
        <v>27000</v>
      </c>
      <c r="I562">
        <v>1000</v>
      </c>
    </row>
    <row r="563" spans="1:9" x14ac:dyDescent="0.3">
      <c r="A563">
        <v>561</v>
      </c>
      <c r="D563">
        <v>26900</v>
      </c>
      <c r="I563">
        <v>900</v>
      </c>
    </row>
    <row r="564" spans="1:9" x14ac:dyDescent="0.3">
      <c r="A564">
        <v>562</v>
      </c>
      <c r="D564">
        <v>27600</v>
      </c>
      <c r="I564">
        <v>1000</v>
      </c>
    </row>
    <row r="565" spans="1:9" x14ac:dyDescent="0.3">
      <c r="A565">
        <v>563</v>
      </c>
      <c r="D565">
        <v>37500</v>
      </c>
      <c r="I565">
        <v>900</v>
      </c>
    </row>
    <row r="566" spans="1:9" x14ac:dyDescent="0.3">
      <c r="A566">
        <v>564</v>
      </c>
      <c r="D566">
        <v>28400</v>
      </c>
      <c r="I566">
        <v>900</v>
      </c>
    </row>
    <row r="567" spans="1:9" x14ac:dyDescent="0.3">
      <c r="A567">
        <v>565</v>
      </c>
      <c r="D567">
        <v>27500</v>
      </c>
      <c r="I567">
        <v>1000</v>
      </c>
    </row>
    <row r="568" spans="1:9" x14ac:dyDescent="0.3">
      <c r="A568">
        <v>566</v>
      </c>
      <c r="D568">
        <v>38200</v>
      </c>
      <c r="I568">
        <v>1000</v>
      </c>
    </row>
    <row r="569" spans="1:9" x14ac:dyDescent="0.3">
      <c r="A569">
        <v>567</v>
      </c>
      <c r="D569">
        <v>27200</v>
      </c>
      <c r="I569">
        <v>900</v>
      </c>
    </row>
    <row r="570" spans="1:9" x14ac:dyDescent="0.3">
      <c r="A570">
        <v>568</v>
      </c>
      <c r="D570">
        <v>33600</v>
      </c>
      <c r="I570">
        <v>1000</v>
      </c>
    </row>
    <row r="571" spans="1:9" x14ac:dyDescent="0.3">
      <c r="A571">
        <v>569</v>
      </c>
      <c r="D571">
        <v>65300</v>
      </c>
      <c r="I571">
        <v>1000</v>
      </c>
    </row>
    <row r="572" spans="1:9" x14ac:dyDescent="0.3">
      <c r="A572">
        <v>570</v>
      </c>
      <c r="D572">
        <v>408500</v>
      </c>
      <c r="I572">
        <v>1500</v>
      </c>
    </row>
    <row r="573" spans="1:9" x14ac:dyDescent="0.3">
      <c r="A573">
        <v>571</v>
      </c>
      <c r="D573">
        <v>337100</v>
      </c>
      <c r="I573">
        <v>1000</v>
      </c>
    </row>
    <row r="574" spans="1:9" x14ac:dyDescent="0.3">
      <c r="A574">
        <v>572</v>
      </c>
      <c r="D574">
        <v>391400</v>
      </c>
      <c r="I574">
        <v>1100</v>
      </c>
    </row>
    <row r="575" spans="1:9" x14ac:dyDescent="0.3">
      <c r="A575">
        <v>573</v>
      </c>
      <c r="D575">
        <v>260300</v>
      </c>
      <c r="I575">
        <v>1000</v>
      </c>
    </row>
    <row r="576" spans="1:9" x14ac:dyDescent="0.3">
      <c r="A576">
        <v>574</v>
      </c>
      <c r="D576">
        <v>111900</v>
      </c>
      <c r="I576">
        <v>1000</v>
      </c>
    </row>
    <row r="577" spans="1:9" x14ac:dyDescent="0.3">
      <c r="A577">
        <v>575</v>
      </c>
      <c r="D577">
        <v>81500</v>
      </c>
      <c r="I577">
        <v>1000</v>
      </c>
    </row>
    <row r="578" spans="1:9" x14ac:dyDescent="0.3">
      <c r="A578">
        <v>576</v>
      </c>
      <c r="D578">
        <v>67500</v>
      </c>
      <c r="I578">
        <v>1100</v>
      </c>
    </row>
    <row r="579" spans="1:9" x14ac:dyDescent="0.3">
      <c r="A579">
        <v>577</v>
      </c>
      <c r="D579">
        <v>67400</v>
      </c>
      <c r="I579">
        <v>1000</v>
      </c>
    </row>
    <row r="580" spans="1:9" x14ac:dyDescent="0.3">
      <c r="A580">
        <v>578</v>
      </c>
      <c r="D580">
        <v>90000</v>
      </c>
      <c r="I580">
        <v>1000</v>
      </c>
    </row>
    <row r="581" spans="1:9" x14ac:dyDescent="0.3">
      <c r="A581">
        <v>579</v>
      </c>
      <c r="D581">
        <v>89800</v>
      </c>
      <c r="I581">
        <v>1000</v>
      </c>
    </row>
    <row r="582" spans="1:9" x14ac:dyDescent="0.3">
      <c r="A582">
        <v>580</v>
      </c>
      <c r="D582">
        <v>76200</v>
      </c>
      <c r="I582">
        <v>1000</v>
      </c>
    </row>
    <row r="583" spans="1:9" x14ac:dyDescent="0.3">
      <c r="A583">
        <v>581</v>
      </c>
      <c r="D583">
        <v>67300</v>
      </c>
      <c r="I583">
        <v>1000</v>
      </c>
    </row>
    <row r="584" spans="1:9" x14ac:dyDescent="0.3">
      <c r="A584">
        <v>582</v>
      </c>
      <c r="D584">
        <v>69000</v>
      </c>
      <c r="I584">
        <v>1000</v>
      </c>
    </row>
    <row r="585" spans="1:9" x14ac:dyDescent="0.3">
      <c r="A585">
        <v>583</v>
      </c>
      <c r="D585">
        <v>81000</v>
      </c>
      <c r="I585">
        <v>1000</v>
      </c>
    </row>
    <row r="586" spans="1:9" x14ac:dyDescent="0.3">
      <c r="A586">
        <v>584</v>
      </c>
      <c r="D586">
        <v>83200</v>
      </c>
      <c r="I586">
        <v>1100</v>
      </c>
    </row>
    <row r="587" spans="1:9" x14ac:dyDescent="0.3">
      <c r="A587">
        <v>585</v>
      </c>
      <c r="D587">
        <v>75100</v>
      </c>
      <c r="I587">
        <v>1000</v>
      </c>
    </row>
    <row r="588" spans="1:9" x14ac:dyDescent="0.3">
      <c r="A588">
        <v>586</v>
      </c>
      <c r="D588">
        <v>69400</v>
      </c>
      <c r="I588">
        <v>1100</v>
      </c>
    </row>
    <row r="589" spans="1:9" x14ac:dyDescent="0.3">
      <c r="A589">
        <v>587</v>
      </c>
      <c r="D589">
        <v>67000</v>
      </c>
      <c r="I589">
        <v>1000</v>
      </c>
    </row>
    <row r="590" spans="1:9" x14ac:dyDescent="0.3">
      <c r="A590">
        <v>588</v>
      </c>
      <c r="D590">
        <v>88100</v>
      </c>
      <c r="I590">
        <v>1000</v>
      </c>
    </row>
    <row r="591" spans="1:9" x14ac:dyDescent="0.3">
      <c r="A591">
        <v>589</v>
      </c>
      <c r="D591">
        <v>70700</v>
      </c>
      <c r="I591">
        <v>1000</v>
      </c>
    </row>
    <row r="592" spans="1:9" x14ac:dyDescent="0.3">
      <c r="A592">
        <v>590</v>
      </c>
      <c r="D592">
        <v>75600</v>
      </c>
      <c r="I592">
        <v>1000</v>
      </c>
    </row>
    <row r="593" spans="1:9" x14ac:dyDescent="0.3">
      <c r="A593">
        <v>591</v>
      </c>
      <c r="D593">
        <v>78900</v>
      </c>
      <c r="I593">
        <v>1000</v>
      </c>
    </row>
    <row r="594" spans="1:9" x14ac:dyDescent="0.3">
      <c r="A594">
        <v>592</v>
      </c>
      <c r="D594">
        <v>68900</v>
      </c>
      <c r="I594">
        <v>1100</v>
      </c>
    </row>
    <row r="595" spans="1:9" x14ac:dyDescent="0.3">
      <c r="A595">
        <v>593</v>
      </c>
      <c r="D595">
        <v>70000</v>
      </c>
      <c r="I595">
        <v>1000</v>
      </c>
    </row>
    <row r="596" spans="1:9" x14ac:dyDescent="0.3">
      <c r="A596">
        <v>594</v>
      </c>
      <c r="D596">
        <v>80500</v>
      </c>
      <c r="I596">
        <v>1000</v>
      </c>
    </row>
    <row r="597" spans="1:9" x14ac:dyDescent="0.3">
      <c r="A597">
        <v>595</v>
      </c>
      <c r="D597">
        <v>69500</v>
      </c>
      <c r="I597">
        <v>1100</v>
      </c>
    </row>
    <row r="598" spans="1:9" x14ac:dyDescent="0.3">
      <c r="A598">
        <v>596</v>
      </c>
      <c r="D598">
        <v>71300</v>
      </c>
      <c r="I598">
        <v>1000</v>
      </c>
    </row>
    <row r="599" spans="1:9" x14ac:dyDescent="0.3">
      <c r="A599">
        <v>597</v>
      </c>
      <c r="D599">
        <v>70500</v>
      </c>
      <c r="I599">
        <v>1000</v>
      </c>
    </row>
    <row r="600" spans="1:9" x14ac:dyDescent="0.3">
      <c r="A600">
        <v>598</v>
      </c>
      <c r="D600">
        <v>73400</v>
      </c>
      <c r="I600">
        <v>1000</v>
      </c>
    </row>
    <row r="601" spans="1:9" x14ac:dyDescent="0.3">
      <c r="A601">
        <v>599</v>
      </c>
      <c r="D601">
        <v>78200</v>
      </c>
      <c r="I601">
        <v>1100</v>
      </c>
    </row>
    <row r="602" spans="1:9" x14ac:dyDescent="0.3">
      <c r="A602">
        <v>600</v>
      </c>
      <c r="D602">
        <v>69200</v>
      </c>
      <c r="I602">
        <v>1000</v>
      </c>
    </row>
    <row r="603" spans="1:9" x14ac:dyDescent="0.3">
      <c r="A603">
        <v>601</v>
      </c>
      <c r="D603">
        <v>72000</v>
      </c>
      <c r="I603">
        <v>1100</v>
      </c>
    </row>
    <row r="604" spans="1:9" x14ac:dyDescent="0.3">
      <c r="A604">
        <v>602</v>
      </c>
      <c r="D604">
        <v>72200</v>
      </c>
      <c r="I604">
        <v>1100</v>
      </c>
    </row>
    <row r="605" spans="1:9" x14ac:dyDescent="0.3">
      <c r="A605">
        <v>603</v>
      </c>
      <c r="D605">
        <v>71400</v>
      </c>
      <c r="I605">
        <v>1100</v>
      </c>
    </row>
    <row r="606" spans="1:9" x14ac:dyDescent="0.3">
      <c r="A606">
        <v>604</v>
      </c>
      <c r="D606">
        <v>76400</v>
      </c>
      <c r="I606">
        <v>1000</v>
      </c>
    </row>
    <row r="607" spans="1:9" x14ac:dyDescent="0.3">
      <c r="A607">
        <v>605</v>
      </c>
      <c r="D607">
        <v>70700</v>
      </c>
      <c r="I607">
        <v>1100</v>
      </c>
    </row>
    <row r="608" spans="1:9" x14ac:dyDescent="0.3">
      <c r="A608">
        <v>606</v>
      </c>
      <c r="D608">
        <v>74300</v>
      </c>
      <c r="I608">
        <v>1000</v>
      </c>
    </row>
    <row r="609" spans="1:9" x14ac:dyDescent="0.3">
      <c r="A609">
        <v>607</v>
      </c>
      <c r="D609">
        <v>86400</v>
      </c>
      <c r="I609">
        <v>1100</v>
      </c>
    </row>
    <row r="610" spans="1:9" x14ac:dyDescent="0.3">
      <c r="A610">
        <v>608</v>
      </c>
      <c r="D610">
        <v>77400</v>
      </c>
      <c r="I610">
        <v>1000</v>
      </c>
    </row>
    <row r="611" spans="1:9" x14ac:dyDescent="0.3">
      <c r="A611">
        <v>609</v>
      </c>
      <c r="D611">
        <v>128700</v>
      </c>
      <c r="I611">
        <v>1900</v>
      </c>
    </row>
    <row r="612" spans="1:9" x14ac:dyDescent="0.3">
      <c r="A612">
        <v>610</v>
      </c>
      <c r="D612">
        <v>133500</v>
      </c>
      <c r="I612">
        <v>1700</v>
      </c>
    </row>
    <row r="613" spans="1:9" x14ac:dyDescent="0.3">
      <c r="A613">
        <v>611</v>
      </c>
      <c r="D613">
        <v>392400</v>
      </c>
      <c r="I613">
        <v>1100</v>
      </c>
    </row>
    <row r="614" spans="1:9" x14ac:dyDescent="0.3">
      <c r="A614">
        <v>612</v>
      </c>
      <c r="D614">
        <v>253000</v>
      </c>
      <c r="I614">
        <v>3000</v>
      </c>
    </row>
    <row r="615" spans="1:9" x14ac:dyDescent="0.3">
      <c r="A615">
        <v>613</v>
      </c>
      <c r="D615">
        <v>501700</v>
      </c>
      <c r="I615">
        <v>1700</v>
      </c>
    </row>
    <row r="616" spans="1:9" x14ac:dyDescent="0.3">
      <c r="A616">
        <v>614</v>
      </c>
      <c r="D616">
        <v>76400</v>
      </c>
      <c r="I616">
        <v>1200</v>
      </c>
    </row>
    <row r="617" spans="1:9" x14ac:dyDescent="0.3">
      <c r="A617">
        <v>615</v>
      </c>
      <c r="D617">
        <v>75700</v>
      </c>
      <c r="I617">
        <v>1000</v>
      </c>
    </row>
    <row r="618" spans="1:9" x14ac:dyDescent="0.3">
      <c r="A618">
        <v>616</v>
      </c>
      <c r="D618">
        <v>76200</v>
      </c>
      <c r="I618">
        <v>1000</v>
      </c>
    </row>
    <row r="619" spans="1:9" x14ac:dyDescent="0.3">
      <c r="A619">
        <v>617</v>
      </c>
      <c r="D619">
        <v>79500</v>
      </c>
      <c r="I619">
        <v>1000</v>
      </c>
    </row>
    <row r="620" spans="1:9" x14ac:dyDescent="0.3">
      <c r="A620">
        <v>618</v>
      </c>
      <c r="D620">
        <v>86500</v>
      </c>
      <c r="I620">
        <v>1100</v>
      </c>
    </row>
    <row r="621" spans="1:9" x14ac:dyDescent="0.3">
      <c r="A621">
        <v>619</v>
      </c>
      <c r="D621">
        <v>74300</v>
      </c>
      <c r="I621">
        <v>1100</v>
      </c>
    </row>
    <row r="622" spans="1:9" x14ac:dyDescent="0.3">
      <c r="A622">
        <v>620</v>
      </c>
      <c r="D622">
        <v>78500</v>
      </c>
      <c r="I622">
        <v>1000</v>
      </c>
    </row>
    <row r="623" spans="1:9" x14ac:dyDescent="0.3">
      <c r="A623">
        <v>621</v>
      </c>
      <c r="D623">
        <v>75700</v>
      </c>
      <c r="I623">
        <v>1100</v>
      </c>
    </row>
    <row r="624" spans="1:9" x14ac:dyDescent="0.3">
      <c r="A624">
        <v>622</v>
      </c>
      <c r="D624">
        <v>81300</v>
      </c>
      <c r="I624">
        <v>1200</v>
      </c>
    </row>
    <row r="625" spans="1:9" x14ac:dyDescent="0.3">
      <c r="A625">
        <v>623</v>
      </c>
      <c r="D625">
        <v>74100</v>
      </c>
      <c r="I625">
        <v>1000</v>
      </c>
    </row>
    <row r="626" spans="1:9" x14ac:dyDescent="0.3">
      <c r="A626">
        <v>624</v>
      </c>
      <c r="D626">
        <v>85400</v>
      </c>
      <c r="I626">
        <v>1100</v>
      </c>
    </row>
    <row r="627" spans="1:9" x14ac:dyDescent="0.3">
      <c r="A627">
        <v>625</v>
      </c>
      <c r="D627">
        <v>72000</v>
      </c>
      <c r="I627">
        <v>1100</v>
      </c>
    </row>
    <row r="628" spans="1:9" x14ac:dyDescent="0.3">
      <c r="A628">
        <v>626</v>
      </c>
      <c r="D628">
        <v>80600</v>
      </c>
      <c r="I628">
        <v>1100</v>
      </c>
    </row>
    <row r="629" spans="1:9" x14ac:dyDescent="0.3">
      <c r="A629">
        <v>627</v>
      </c>
      <c r="D629">
        <v>83700</v>
      </c>
      <c r="I629">
        <v>1100</v>
      </c>
    </row>
    <row r="630" spans="1:9" x14ac:dyDescent="0.3">
      <c r="A630">
        <v>628</v>
      </c>
      <c r="D630">
        <v>91100</v>
      </c>
      <c r="I630">
        <v>1100</v>
      </c>
    </row>
    <row r="631" spans="1:9" x14ac:dyDescent="0.3">
      <c r="A631">
        <v>629</v>
      </c>
      <c r="D631">
        <v>83000</v>
      </c>
      <c r="I631">
        <v>1100</v>
      </c>
    </row>
    <row r="632" spans="1:9" x14ac:dyDescent="0.3">
      <c r="A632">
        <v>630</v>
      </c>
      <c r="D632">
        <v>83100</v>
      </c>
      <c r="I632">
        <v>1100</v>
      </c>
    </row>
    <row r="633" spans="1:9" x14ac:dyDescent="0.3">
      <c r="A633">
        <v>631</v>
      </c>
      <c r="D633">
        <v>87600</v>
      </c>
      <c r="I633">
        <v>1100</v>
      </c>
    </row>
    <row r="634" spans="1:9" x14ac:dyDescent="0.3">
      <c r="A634">
        <v>632</v>
      </c>
      <c r="D634">
        <v>104300</v>
      </c>
      <c r="I634">
        <v>1700</v>
      </c>
    </row>
    <row r="635" spans="1:9" x14ac:dyDescent="0.3">
      <c r="A635">
        <v>633</v>
      </c>
      <c r="D635">
        <v>105900</v>
      </c>
      <c r="I635">
        <v>1100</v>
      </c>
    </row>
    <row r="636" spans="1:9" x14ac:dyDescent="0.3">
      <c r="A636">
        <v>634</v>
      </c>
      <c r="D636">
        <v>87000</v>
      </c>
      <c r="I636">
        <v>1100</v>
      </c>
    </row>
    <row r="637" spans="1:9" x14ac:dyDescent="0.3">
      <c r="A637">
        <v>635</v>
      </c>
      <c r="D637">
        <v>90500</v>
      </c>
      <c r="I637">
        <v>1100</v>
      </c>
    </row>
    <row r="638" spans="1:9" x14ac:dyDescent="0.3">
      <c r="A638">
        <v>636</v>
      </c>
      <c r="D638">
        <v>110200</v>
      </c>
      <c r="I638">
        <v>1100</v>
      </c>
    </row>
    <row r="639" spans="1:9" x14ac:dyDescent="0.3">
      <c r="A639">
        <v>637</v>
      </c>
      <c r="D639">
        <v>104800</v>
      </c>
      <c r="I639">
        <v>2500</v>
      </c>
    </row>
    <row r="640" spans="1:9" x14ac:dyDescent="0.3">
      <c r="A640">
        <v>638</v>
      </c>
      <c r="D640">
        <v>90300</v>
      </c>
      <c r="I640">
        <v>1100</v>
      </c>
    </row>
    <row r="641" spans="1:9" x14ac:dyDescent="0.3">
      <c r="A641">
        <v>639</v>
      </c>
      <c r="D641">
        <v>127300</v>
      </c>
      <c r="I641">
        <v>1000</v>
      </c>
    </row>
    <row r="642" spans="1:9" x14ac:dyDescent="0.3">
      <c r="A642">
        <v>640</v>
      </c>
      <c r="D642">
        <v>125200</v>
      </c>
      <c r="I642">
        <v>1100</v>
      </c>
    </row>
    <row r="643" spans="1:9" x14ac:dyDescent="0.3">
      <c r="A643">
        <v>641</v>
      </c>
      <c r="D643">
        <v>91100</v>
      </c>
      <c r="I643">
        <v>1100</v>
      </c>
    </row>
    <row r="644" spans="1:9" x14ac:dyDescent="0.3">
      <c r="A644">
        <v>642</v>
      </c>
      <c r="D644">
        <v>116100</v>
      </c>
      <c r="I644">
        <v>2100</v>
      </c>
    </row>
    <row r="645" spans="1:9" x14ac:dyDescent="0.3">
      <c r="A645">
        <v>643</v>
      </c>
      <c r="D645">
        <v>117600</v>
      </c>
      <c r="I645">
        <v>1100</v>
      </c>
    </row>
    <row r="646" spans="1:9" x14ac:dyDescent="0.3">
      <c r="A646">
        <v>644</v>
      </c>
      <c r="D646">
        <v>102800</v>
      </c>
      <c r="I646">
        <v>1100</v>
      </c>
    </row>
    <row r="647" spans="1:9" x14ac:dyDescent="0.3">
      <c r="A647">
        <v>645</v>
      </c>
      <c r="D647">
        <v>115200</v>
      </c>
      <c r="I647">
        <v>1700</v>
      </c>
    </row>
    <row r="648" spans="1:9" x14ac:dyDescent="0.3">
      <c r="A648">
        <v>646</v>
      </c>
      <c r="D648">
        <v>130300</v>
      </c>
      <c r="I648">
        <v>1700</v>
      </c>
    </row>
    <row r="649" spans="1:9" x14ac:dyDescent="0.3">
      <c r="A649">
        <v>647</v>
      </c>
      <c r="D649">
        <v>149800</v>
      </c>
      <c r="I649">
        <v>1900</v>
      </c>
    </row>
    <row r="650" spans="1:9" x14ac:dyDescent="0.3">
      <c r="A650">
        <v>648</v>
      </c>
      <c r="D650">
        <v>160300</v>
      </c>
      <c r="I650">
        <v>1800</v>
      </c>
    </row>
    <row r="651" spans="1:9" x14ac:dyDescent="0.3">
      <c r="A651">
        <v>649</v>
      </c>
      <c r="D651">
        <v>164800</v>
      </c>
      <c r="I651">
        <v>1200</v>
      </c>
    </row>
    <row r="652" spans="1:9" x14ac:dyDescent="0.3">
      <c r="A652">
        <v>650</v>
      </c>
      <c r="D652">
        <v>226300</v>
      </c>
      <c r="I652">
        <v>1800</v>
      </c>
    </row>
    <row r="653" spans="1:9" x14ac:dyDescent="0.3">
      <c r="A653">
        <v>651</v>
      </c>
      <c r="D653">
        <v>597200</v>
      </c>
      <c r="I653">
        <v>2100</v>
      </c>
    </row>
    <row r="654" spans="1:9" x14ac:dyDescent="0.3">
      <c r="A654">
        <v>652</v>
      </c>
      <c r="D654">
        <v>95400</v>
      </c>
      <c r="I654">
        <v>1100</v>
      </c>
    </row>
    <row r="655" spans="1:9" x14ac:dyDescent="0.3">
      <c r="A655">
        <v>653</v>
      </c>
      <c r="D655">
        <v>80700</v>
      </c>
      <c r="I655">
        <v>1200</v>
      </c>
    </row>
    <row r="656" spans="1:9" x14ac:dyDescent="0.3">
      <c r="A656">
        <v>654</v>
      </c>
      <c r="D656">
        <v>122500</v>
      </c>
      <c r="I656">
        <v>1200</v>
      </c>
    </row>
    <row r="657" spans="1:9" x14ac:dyDescent="0.3">
      <c r="A657">
        <v>655</v>
      </c>
      <c r="D657">
        <v>89900</v>
      </c>
      <c r="I657">
        <v>1200</v>
      </c>
    </row>
    <row r="658" spans="1:9" x14ac:dyDescent="0.3">
      <c r="A658">
        <v>656</v>
      </c>
      <c r="D658">
        <v>86700</v>
      </c>
      <c r="I658">
        <v>1100</v>
      </c>
    </row>
    <row r="659" spans="1:9" x14ac:dyDescent="0.3">
      <c r="A659">
        <v>657</v>
      </c>
      <c r="D659">
        <v>83300</v>
      </c>
      <c r="I659">
        <v>1100</v>
      </c>
    </row>
    <row r="660" spans="1:9" x14ac:dyDescent="0.3">
      <c r="A660">
        <v>658</v>
      </c>
      <c r="D660">
        <v>91500</v>
      </c>
      <c r="I660">
        <v>1100</v>
      </c>
    </row>
    <row r="661" spans="1:9" x14ac:dyDescent="0.3">
      <c r="A661">
        <v>659</v>
      </c>
      <c r="D661">
        <v>87400</v>
      </c>
      <c r="I661">
        <v>1100</v>
      </c>
    </row>
    <row r="662" spans="1:9" x14ac:dyDescent="0.3">
      <c r="A662">
        <v>660</v>
      </c>
      <c r="D662">
        <v>92000</v>
      </c>
      <c r="I662">
        <v>1200</v>
      </c>
    </row>
    <row r="663" spans="1:9" x14ac:dyDescent="0.3">
      <c r="A663">
        <v>661</v>
      </c>
      <c r="D663">
        <v>83500</v>
      </c>
      <c r="I663">
        <v>1200</v>
      </c>
    </row>
    <row r="664" spans="1:9" x14ac:dyDescent="0.3">
      <c r="A664">
        <v>662</v>
      </c>
      <c r="D664">
        <v>81200</v>
      </c>
      <c r="I664">
        <v>1100</v>
      </c>
    </row>
    <row r="665" spans="1:9" x14ac:dyDescent="0.3">
      <c r="A665">
        <v>663</v>
      </c>
      <c r="D665">
        <v>81700</v>
      </c>
      <c r="I665">
        <v>1200</v>
      </c>
    </row>
    <row r="666" spans="1:9" x14ac:dyDescent="0.3">
      <c r="A666">
        <v>664</v>
      </c>
      <c r="D666">
        <v>90900</v>
      </c>
      <c r="I666">
        <v>1200</v>
      </c>
    </row>
    <row r="667" spans="1:9" x14ac:dyDescent="0.3">
      <c r="A667">
        <v>665</v>
      </c>
      <c r="D667">
        <v>82700</v>
      </c>
      <c r="I667">
        <v>1100</v>
      </c>
    </row>
    <row r="668" spans="1:9" x14ac:dyDescent="0.3">
      <c r="A668">
        <v>666</v>
      </c>
      <c r="D668">
        <v>86100</v>
      </c>
      <c r="I668">
        <v>1100</v>
      </c>
    </row>
    <row r="669" spans="1:9" x14ac:dyDescent="0.3">
      <c r="A669">
        <v>667</v>
      </c>
      <c r="D669">
        <v>85000</v>
      </c>
      <c r="I669">
        <v>1100</v>
      </c>
    </row>
    <row r="670" spans="1:9" x14ac:dyDescent="0.3">
      <c r="A670">
        <v>668</v>
      </c>
      <c r="D670">
        <v>90500</v>
      </c>
      <c r="I670">
        <v>1200</v>
      </c>
    </row>
    <row r="671" spans="1:9" x14ac:dyDescent="0.3">
      <c r="A671">
        <v>669</v>
      </c>
      <c r="D671">
        <v>82300</v>
      </c>
      <c r="I671">
        <v>1100</v>
      </c>
    </row>
    <row r="672" spans="1:9" x14ac:dyDescent="0.3">
      <c r="A672">
        <v>670</v>
      </c>
      <c r="D672">
        <v>89600</v>
      </c>
      <c r="I672">
        <v>1200</v>
      </c>
    </row>
    <row r="673" spans="1:9" x14ac:dyDescent="0.3">
      <c r="A673">
        <v>671</v>
      </c>
      <c r="D673">
        <v>90000</v>
      </c>
      <c r="I673">
        <v>1100</v>
      </c>
    </row>
    <row r="674" spans="1:9" x14ac:dyDescent="0.3">
      <c r="A674">
        <v>672</v>
      </c>
      <c r="D674">
        <v>83700</v>
      </c>
      <c r="I674">
        <v>1100</v>
      </c>
    </row>
    <row r="675" spans="1:9" x14ac:dyDescent="0.3">
      <c r="A675">
        <v>673</v>
      </c>
      <c r="D675">
        <v>89200</v>
      </c>
      <c r="I675">
        <v>1100</v>
      </c>
    </row>
    <row r="676" spans="1:9" x14ac:dyDescent="0.3">
      <c r="A676">
        <v>674</v>
      </c>
      <c r="D676">
        <v>89600</v>
      </c>
      <c r="I676">
        <v>1200</v>
      </c>
    </row>
    <row r="677" spans="1:9" x14ac:dyDescent="0.3">
      <c r="A677">
        <v>675</v>
      </c>
      <c r="D677">
        <v>92100</v>
      </c>
      <c r="I677">
        <v>1100</v>
      </c>
    </row>
    <row r="678" spans="1:9" x14ac:dyDescent="0.3">
      <c r="A678">
        <v>676</v>
      </c>
      <c r="D678">
        <v>940700</v>
      </c>
      <c r="I678">
        <v>1400</v>
      </c>
    </row>
    <row r="679" spans="1:9" x14ac:dyDescent="0.3">
      <c r="A679">
        <v>677</v>
      </c>
      <c r="D679">
        <v>32100</v>
      </c>
      <c r="I679">
        <v>1200</v>
      </c>
    </row>
    <row r="680" spans="1:9" x14ac:dyDescent="0.3">
      <c r="A680">
        <v>678</v>
      </c>
      <c r="D680">
        <v>39400</v>
      </c>
      <c r="I680">
        <v>1100</v>
      </c>
    </row>
    <row r="681" spans="1:9" x14ac:dyDescent="0.3">
      <c r="A681">
        <v>679</v>
      </c>
      <c r="D681">
        <v>35700</v>
      </c>
      <c r="I681">
        <v>1100</v>
      </c>
    </row>
    <row r="682" spans="1:9" x14ac:dyDescent="0.3">
      <c r="A682">
        <v>680</v>
      </c>
      <c r="D682">
        <v>33500</v>
      </c>
      <c r="I682">
        <v>1200</v>
      </c>
    </row>
    <row r="683" spans="1:9" x14ac:dyDescent="0.3">
      <c r="A683">
        <v>681</v>
      </c>
      <c r="D683">
        <v>33300</v>
      </c>
      <c r="I683">
        <v>1100</v>
      </c>
    </row>
    <row r="684" spans="1:9" x14ac:dyDescent="0.3">
      <c r="A684">
        <v>682</v>
      </c>
      <c r="D684">
        <v>35900</v>
      </c>
      <c r="I684">
        <v>1200</v>
      </c>
    </row>
    <row r="685" spans="1:9" x14ac:dyDescent="0.3">
      <c r="A685">
        <v>683</v>
      </c>
      <c r="D685">
        <v>41200</v>
      </c>
      <c r="I685">
        <v>1100</v>
      </c>
    </row>
    <row r="686" spans="1:9" x14ac:dyDescent="0.3">
      <c r="A686">
        <v>684</v>
      </c>
      <c r="D686">
        <v>34100</v>
      </c>
      <c r="I686">
        <v>1200</v>
      </c>
    </row>
    <row r="687" spans="1:9" x14ac:dyDescent="0.3">
      <c r="A687">
        <v>685</v>
      </c>
      <c r="D687">
        <v>66200</v>
      </c>
      <c r="I687">
        <v>1900</v>
      </c>
    </row>
    <row r="688" spans="1:9" x14ac:dyDescent="0.3">
      <c r="A688">
        <v>686</v>
      </c>
      <c r="D688">
        <v>101300</v>
      </c>
      <c r="I688">
        <v>1600</v>
      </c>
    </row>
    <row r="689" spans="1:9" x14ac:dyDescent="0.3">
      <c r="A689">
        <v>687</v>
      </c>
      <c r="D689">
        <v>64900</v>
      </c>
      <c r="I689">
        <v>1600</v>
      </c>
    </row>
    <row r="690" spans="1:9" x14ac:dyDescent="0.3">
      <c r="A690">
        <v>688</v>
      </c>
      <c r="D690">
        <v>98000</v>
      </c>
      <c r="I690">
        <v>1700</v>
      </c>
    </row>
    <row r="691" spans="1:9" x14ac:dyDescent="0.3">
      <c r="A691">
        <v>689</v>
      </c>
      <c r="D691">
        <v>225000</v>
      </c>
      <c r="I691">
        <v>1200</v>
      </c>
    </row>
    <row r="692" spans="1:9" x14ac:dyDescent="0.3">
      <c r="A692">
        <v>690</v>
      </c>
      <c r="D692">
        <v>300400</v>
      </c>
      <c r="I692">
        <v>1900</v>
      </c>
    </row>
    <row r="693" spans="1:9" x14ac:dyDescent="0.3">
      <c r="A693">
        <v>691</v>
      </c>
      <c r="D693">
        <v>73100</v>
      </c>
      <c r="I693">
        <v>2000</v>
      </c>
    </row>
    <row r="694" spans="1:9" x14ac:dyDescent="0.3">
      <c r="A694">
        <v>692</v>
      </c>
      <c r="D694">
        <v>46400</v>
      </c>
      <c r="I694">
        <v>1300</v>
      </c>
    </row>
    <row r="695" spans="1:9" x14ac:dyDescent="0.3">
      <c r="A695">
        <v>693</v>
      </c>
      <c r="D695">
        <v>54200</v>
      </c>
      <c r="I695">
        <v>1100</v>
      </c>
    </row>
    <row r="696" spans="1:9" x14ac:dyDescent="0.3">
      <c r="A696">
        <v>694</v>
      </c>
      <c r="D696">
        <v>39800</v>
      </c>
      <c r="I696">
        <v>1200</v>
      </c>
    </row>
    <row r="697" spans="1:9" x14ac:dyDescent="0.3">
      <c r="A697">
        <v>695</v>
      </c>
      <c r="D697">
        <v>34900</v>
      </c>
      <c r="I697">
        <v>1200</v>
      </c>
    </row>
    <row r="698" spans="1:9" x14ac:dyDescent="0.3">
      <c r="A698">
        <v>696</v>
      </c>
      <c r="D698">
        <v>34600</v>
      </c>
      <c r="I698">
        <v>1200</v>
      </c>
    </row>
    <row r="699" spans="1:9" x14ac:dyDescent="0.3">
      <c r="A699">
        <v>697</v>
      </c>
      <c r="D699">
        <v>40100</v>
      </c>
      <c r="I699">
        <v>1200</v>
      </c>
    </row>
    <row r="700" spans="1:9" x14ac:dyDescent="0.3">
      <c r="A700">
        <v>698</v>
      </c>
      <c r="D700">
        <v>42600</v>
      </c>
      <c r="I700">
        <v>1200</v>
      </c>
    </row>
    <row r="701" spans="1:9" x14ac:dyDescent="0.3">
      <c r="A701">
        <v>699</v>
      </c>
      <c r="D701">
        <v>35200</v>
      </c>
      <c r="I701">
        <v>1200</v>
      </c>
    </row>
    <row r="702" spans="1:9" x14ac:dyDescent="0.3">
      <c r="A702">
        <v>700</v>
      </c>
      <c r="D702">
        <v>45700</v>
      </c>
      <c r="I702">
        <v>1200</v>
      </c>
    </row>
    <row r="703" spans="1:9" x14ac:dyDescent="0.3">
      <c r="A703">
        <v>701</v>
      </c>
      <c r="D703">
        <v>36100</v>
      </c>
      <c r="I703">
        <v>1200</v>
      </c>
    </row>
    <row r="704" spans="1:9" x14ac:dyDescent="0.3">
      <c r="A704">
        <v>702</v>
      </c>
      <c r="D704">
        <v>36400</v>
      </c>
      <c r="I704">
        <v>1200</v>
      </c>
    </row>
    <row r="705" spans="1:9" x14ac:dyDescent="0.3">
      <c r="A705">
        <v>703</v>
      </c>
      <c r="D705">
        <v>40300</v>
      </c>
      <c r="I705">
        <v>1100</v>
      </c>
    </row>
    <row r="706" spans="1:9" x14ac:dyDescent="0.3">
      <c r="A706">
        <v>704</v>
      </c>
      <c r="D706">
        <v>40000</v>
      </c>
      <c r="I706">
        <v>1100</v>
      </c>
    </row>
    <row r="707" spans="1:9" x14ac:dyDescent="0.3">
      <c r="A707">
        <v>705</v>
      </c>
      <c r="D707">
        <v>43900</v>
      </c>
      <c r="I707">
        <v>1200</v>
      </c>
    </row>
    <row r="708" spans="1:9" x14ac:dyDescent="0.3">
      <c r="A708">
        <v>706</v>
      </c>
      <c r="D708">
        <v>48900</v>
      </c>
      <c r="I708">
        <v>1200</v>
      </c>
    </row>
    <row r="709" spans="1:9" x14ac:dyDescent="0.3">
      <c r="A709">
        <v>707</v>
      </c>
      <c r="D709">
        <v>43700</v>
      </c>
      <c r="I709">
        <v>1200</v>
      </c>
    </row>
    <row r="710" spans="1:9" x14ac:dyDescent="0.3">
      <c r="A710">
        <v>708</v>
      </c>
      <c r="D710">
        <v>36700</v>
      </c>
      <c r="I710">
        <v>1200</v>
      </c>
    </row>
    <row r="711" spans="1:9" x14ac:dyDescent="0.3">
      <c r="A711">
        <v>709</v>
      </c>
      <c r="D711">
        <v>40800</v>
      </c>
      <c r="I711">
        <v>1100</v>
      </c>
    </row>
    <row r="712" spans="1:9" x14ac:dyDescent="0.3">
      <c r="A712">
        <v>710</v>
      </c>
      <c r="D712">
        <v>51900</v>
      </c>
      <c r="I712">
        <v>1200</v>
      </c>
    </row>
    <row r="713" spans="1:9" x14ac:dyDescent="0.3">
      <c r="A713">
        <v>711</v>
      </c>
      <c r="D713">
        <v>42700</v>
      </c>
      <c r="I713">
        <v>1200</v>
      </c>
    </row>
    <row r="714" spans="1:9" x14ac:dyDescent="0.3">
      <c r="A714">
        <v>712</v>
      </c>
      <c r="D714">
        <v>55400</v>
      </c>
      <c r="I714">
        <v>1200</v>
      </c>
    </row>
    <row r="715" spans="1:9" x14ac:dyDescent="0.3">
      <c r="A715">
        <v>713</v>
      </c>
      <c r="D715">
        <v>35800</v>
      </c>
      <c r="I715">
        <v>1200</v>
      </c>
    </row>
    <row r="716" spans="1:9" x14ac:dyDescent="0.3">
      <c r="A716">
        <v>714</v>
      </c>
      <c r="D716">
        <v>44500</v>
      </c>
      <c r="I716">
        <v>1100</v>
      </c>
    </row>
    <row r="717" spans="1:9" x14ac:dyDescent="0.3">
      <c r="A717">
        <v>715</v>
      </c>
      <c r="D717">
        <v>63100</v>
      </c>
      <c r="I717">
        <v>2000</v>
      </c>
    </row>
    <row r="718" spans="1:9" x14ac:dyDescent="0.3">
      <c r="A718">
        <v>716</v>
      </c>
      <c r="D718">
        <v>40000</v>
      </c>
      <c r="I718">
        <v>1200</v>
      </c>
    </row>
    <row r="719" spans="1:9" x14ac:dyDescent="0.3">
      <c r="A719">
        <v>717</v>
      </c>
      <c r="D719">
        <v>34800</v>
      </c>
      <c r="I719">
        <v>1200</v>
      </c>
    </row>
    <row r="720" spans="1:9" x14ac:dyDescent="0.3">
      <c r="A720">
        <v>718</v>
      </c>
      <c r="D720">
        <v>36600</v>
      </c>
      <c r="I720">
        <v>1200</v>
      </c>
    </row>
    <row r="721" spans="1:9" x14ac:dyDescent="0.3">
      <c r="A721">
        <v>719</v>
      </c>
      <c r="D721">
        <v>40800</v>
      </c>
      <c r="I721">
        <v>1200</v>
      </c>
    </row>
    <row r="722" spans="1:9" x14ac:dyDescent="0.3">
      <c r="A722">
        <v>720</v>
      </c>
      <c r="D722">
        <v>35400</v>
      </c>
      <c r="I722">
        <v>1100</v>
      </c>
    </row>
    <row r="723" spans="1:9" x14ac:dyDescent="0.3">
      <c r="A723">
        <v>721</v>
      </c>
      <c r="D723">
        <v>35800</v>
      </c>
      <c r="I723">
        <v>1100</v>
      </c>
    </row>
    <row r="724" spans="1:9" x14ac:dyDescent="0.3">
      <c r="A724">
        <v>722</v>
      </c>
      <c r="D724">
        <v>41400</v>
      </c>
      <c r="I724">
        <v>1100</v>
      </c>
    </row>
    <row r="725" spans="1:9" x14ac:dyDescent="0.3">
      <c r="A725">
        <v>723</v>
      </c>
      <c r="D725">
        <v>48100</v>
      </c>
      <c r="I725">
        <v>1200</v>
      </c>
    </row>
    <row r="726" spans="1:9" x14ac:dyDescent="0.3">
      <c r="A726">
        <v>724</v>
      </c>
      <c r="D726">
        <v>57300</v>
      </c>
      <c r="I726">
        <v>1200</v>
      </c>
    </row>
    <row r="727" spans="1:9" x14ac:dyDescent="0.3">
      <c r="A727">
        <v>725</v>
      </c>
      <c r="D727">
        <v>98600</v>
      </c>
      <c r="I727">
        <v>1800</v>
      </c>
    </row>
    <row r="728" spans="1:9" x14ac:dyDescent="0.3">
      <c r="A728">
        <v>726</v>
      </c>
      <c r="D728">
        <v>99300</v>
      </c>
      <c r="I728">
        <v>1800</v>
      </c>
    </row>
    <row r="729" spans="1:9" x14ac:dyDescent="0.3">
      <c r="A729">
        <v>727</v>
      </c>
      <c r="D729">
        <v>52900</v>
      </c>
      <c r="I729">
        <v>1700</v>
      </c>
    </row>
    <row r="730" spans="1:9" x14ac:dyDescent="0.3">
      <c r="A730">
        <v>728</v>
      </c>
      <c r="D730">
        <v>90200</v>
      </c>
      <c r="I730">
        <v>1200</v>
      </c>
    </row>
    <row r="731" spans="1:9" x14ac:dyDescent="0.3">
      <c r="A731">
        <v>729</v>
      </c>
      <c r="D731">
        <v>359700</v>
      </c>
      <c r="I731">
        <v>2200</v>
      </c>
    </row>
    <row r="732" spans="1:9" x14ac:dyDescent="0.3">
      <c r="A732">
        <v>730</v>
      </c>
      <c r="D732">
        <v>66700</v>
      </c>
      <c r="I732">
        <v>1200</v>
      </c>
    </row>
    <row r="733" spans="1:9" x14ac:dyDescent="0.3">
      <c r="A733">
        <v>731</v>
      </c>
      <c r="D733">
        <v>38200</v>
      </c>
      <c r="I733">
        <v>1200</v>
      </c>
    </row>
    <row r="734" spans="1:9" x14ac:dyDescent="0.3">
      <c r="A734">
        <v>732</v>
      </c>
      <c r="D734">
        <v>49000</v>
      </c>
      <c r="I734">
        <v>1200</v>
      </c>
    </row>
    <row r="735" spans="1:9" x14ac:dyDescent="0.3">
      <c r="A735">
        <v>733</v>
      </c>
      <c r="D735">
        <v>36100</v>
      </c>
      <c r="I735">
        <v>1300</v>
      </c>
    </row>
    <row r="736" spans="1:9" x14ac:dyDescent="0.3">
      <c r="A736">
        <v>734</v>
      </c>
      <c r="D736">
        <v>46400</v>
      </c>
      <c r="I736">
        <v>1300</v>
      </c>
    </row>
    <row r="737" spans="1:9" x14ac:dyDescent="0.3">
      <c r="A737">
        <v>735</v>
      </c>
      <c r="D737">
        <v>36500</v>
      </c>
      <c r="I737">
        <v>1200</v>
      </c>
    </row>
    <row r="738" spans="1:9" x14ac:dyDescent="0.3">
      <c r="A738">
        <v>736</v>
      </c>
      <c r="D738">
        <v>42300</v>
      </c>
      <c r="I738">
        <v>1300</v>
      </c>
    </row>
    <row r="739" spans="1:9" x14ac:dyDescent="0.3">
      <c r="A739">
        <v>737</v>
      </c>
      <c r="D739">
        <v>36700</v>
      </c>
      <c r="I739">
        <v>1200</v>
      </c>
    </row>
    <row r="740" spans="1:9" x14ac:dyDescent="0.3">
      <c r="A740">
        <v>738</v>
      </c>
      <c r="D740">
        <v>37100</v>
      </c>
      <c r="I740">
        <v>1300</v>
      </c>
    </row>
    <row r="741" spans="1:9" x14ac:dyDescent="0.3">
      <c r="A741">
        <v>739</v>
      </c>
      <c r="D741">
        <v>42900</v>
      </c>
      <c r="I741">
        <v>1200</v>
      </c>
    </row>
    <row r="742" spans="1:9" x14ac:dyDescent="0.3">
      <c r="A742">
        <v>740</v>
      </c>
      <c r="D742">
        <v>37700</v>
      </c>
      <c r="I742">
        <v>1200</v>
      </c>
    </row>
    <row r="743" spans="1:9" x14ac:dyDescent="0.3">
      <c r="A743">
        <v>741</v>
      </c>
      <c r="D743">
        <v>37400</v>
      </c>
      <c r="I743">
        <v>1200</v>
      </c>
    </row>
    <row r="744" spans="1:9" x14ac:dyDescent="0.3">
      <c r="A744">
        <v>742</v>
      </c>
      <c r="D744">
        <v>39900</v>
      </c>
      <c r="I744">
        <v>1200</v>
      </c>
    </row>
    <row r="745" spans="1:9" x14ac:dyDescent="0.3">
      <c r="A745">
        <v>743</v>
      </c>
      <c r="D745">
        <v>37800</v>
      </c>
      <c r="I745">
        <v>1200</v>
      </c>
    </row>
    <row r="746" spans="1:9" x14ac:dyDescent="0.3">
      <c r="A746">
        <v>744</v>
      </c>
      <c r="D746">
        <v>37600</v>
      </c>
      <c r="I746">
        <v>1200</v>
      </c>
    </row>
    <row r="747" spans="1:9" x14ac:dyDescent="0.3">
      <c r="A747">
        <v>745</v>
      </c>
      <c r="D747">
        <v>46300</v>
      </c>
      <c r="I747">
        <v>1200</v>
      </c>
    </row>
    <row r="748" spans="1:9" x14ac:dyDescent="0.3">
      <c r="A748">
        <v>746</v>
      </c>
      <c r="D748">
        <v>36900</v>
      </c>
      <c r="I748">
        <v>1300</v>
      </c>
    </row>
    <row r="749" spans="1:9" x14ac:dyDescent="0.3">
      <c r="A749">
        <v>747</v>
      </c>
      <c r="D749">
        <v>44200</v>
      </c>
      <c r="I749">
        <v>1800</v>
      </c>
    </row>
    <row r="750" spans="1:9" x14ac:dyDescent="0.3">
      <c r="A750">
        <v>748</v>
      </c>
      <c r="D750">
        <v>38400</v>
      </c>
      <c r="I750">
        <v>1200</v>
      </c>
    </row>
    <row r="751" spans="1:9" x14ac:dyDescent="0.3">
      <c r="A751">
        <v>749</v>
      </c>
      <c r="D751">
        <v>41400</v>
      </c>
      <c r="I751">
        <v>1200</v>
      </c>
    </row>
    <row r="752" spans="1:9" x14ac:dyDescent="0.3">
      <c r="A752">
        <v>750</v>
      </c>
      <c r="D752">
        <v>51000</v>
      </c>
      <c r="I752">
        <v>1200</v>
      </c>
    </row>
    <row r="753" spans="1:9" x14ac:dyDescent="0.3">
      <c r="A753">
        <v>751</v>
      </c>
      <c r="D753">
        <v>57700</v>
      </c>
      <c r="I753">
        <v>1300</v>
      </c>
    </row>
    <row r="754" spans="1:9" x14ac:dyDescent="0.3">
      <c r="A754">
        <v>752</v>
      </c>
      <c r="D754">
        <v>132100</v>
      </c>
      <c r="I754">
        <v>2000</v>
      </c>
    </row>
    <row r="755" spans="1:9" x14ac:dyDescent="0.3">
      <c r="A755">
        <v>753</v>
      </c>
      <c r="D755">
        <v>64100</v>
      </c>
      <c r="I755">
        <v>2200</v>
      </c>
    </row>
    <row r="756" spans="1:9" x14ac:dyDescent="0.3">
      <c r="A756">
        <v>754</v>
      </c>
      <c r="D756">
        <v>130100</v>
      </c>
      <c r="I756">
        <v>1300</v>
      </c>
    </row>
    <row r="757" spans="1:9" x14ac:dyDescent="0.3">
      <c r="A757">
        <v>755</v>
      </c>
      <c r="D757">
        <v>114900</v>
      </c>
      <c r="I757">
        <v>1300</v>
      </c>
    </row>
    <row r="758" spans="1:9" x14ac:dyDescent="0.3">
      <c r="A758">
        <v>756</v>
      </c>
      <c r="D758">
        <v>162400</v>
      </c>
      <c r="I758">
        <v>1300</v>
      </c>
    </row>
    <row r="759" spans="1:9" x14ac:dyDescent="0.3">
      <c r="A759">
        <v>757</v>
      </c>
      <c r="D759">
        <v>135000</v>
      </c>
      <c r="I759">
        <v>1300</v>
      </c>
    </row>
    <row r="760" spans="1:9" x14ac:dyDescent="0.3">
      <c r="A760">
        <v>758</v>
      </c>
      <c r="D760">
        <v>111100</v>
      </c>
      <c r="I760">
        <v>1300</v>
      </c>
    </row>
    <row r="761" spans="1:9" x14ac:dyDescent="0.3">
      <c r="A761">
        <v>759</v>
      </c>
      <c r="D761">
        <v>38700</v>
      </c>
      <c r="I761">
        <v>1300</v>
      </c>
    </row>
    <row r="762" spans="1:9" x14ac:dyDescent="0.3">
      <c r="A762">
        <v>760</v>
      </c>
      <c r="D762">
        <v>66400</v>
      </c>
      <c r="I762">
        <v>2200</v>
      </c>
    </row>
    <row r="763" spans="1:9" x14ac:dyDescent="0.3">
      <c r="A763">
        <v>761</v>
      </c>
      <c r="D763">
        <v>66200</v>
      </c>
      <c r="I763">
        <v>2200</v>
      </c>
    </row>
    <row r="764" spans="1:9" x14ac:dyDescent="0.3">
      <c r="A764">
        <v>762</v>
      </c>
      <c r="D764">
        <v>51700</v>
      </c>
      <c r="I764">
        <v>1300</v>
      </c>
    </row>
    <row r="765" spans="1:9" x14ac:dyDescent="0.3">
      <c r="A765">
        <v>763</v>
      </c>
      <c r="D765">
        <v>47100</v>
      </c>
      <c r="I765">
        <v>1200</v>
      </c>
    </row>
    <row r="766" spans="1:9" x14ac:dyDescent="0.3">
      <c r="A766">
        <v>764</v>
      </c>
      <c r="D766">
        <v>51600</v>
      </c>
      <c r="I766">
        <v>1200</v>
      </c>
    </row>
    <row r="767" spans="1:9" x14ac:dyDescent="0.3">
      <c r="A767">
        <v>765</v>
      </c>
      <c r="D767">
        <v>40300</v>
      </c>
      <c r="I767">
        <v>1300</v>
      </c>
    </row>
    <row r="768" spans="1:9" x14ac:dyDescent="0.3">
      <c r="A768">
        <v>766</v>
      </c>
      <c r="D768">
        <v>47400</v>
      </c>
      <c r="I768">
        <v>1300</v>
      </c>
    </row>
    <row r="769" spans="1:9" x14ac:dyDescent="0.3">
      <c r="A769">
        <v>767</v>
      </c>
      <c r="D769">
        <v>72300</v>
      </c>
      <c r="I769">
        <v>2200</v>
      </c>
    </row>
    <row r="770" spans="1:9" x14ac:dyDescent="0.3">
      <c r="A770">
        <v>768</v>
      </c>
      <c r="D770">
        <v>68100</v>
      </c>
      <c r="I770">
        <v>2200</v>
      </c>
    </row>
    <row r="771" spans="1:9" x14ac:dyDescent="0.3">
      <c r="A771">
        <v>769</v>
      </c>
      <c r="D771">
        <v>56800</v>
      </c>
      <c r="I771">
        <v>1300</v>
      </c>
    </row>
    <row r="772" spans="1:9" x14ac:dyDescent="0.3">
      <c r="A772">
        <v>770</v>
      </c>
      <c r="D772">
        <v>98700</v>
      </c>
      <c r="I772">
        <v>2100</v>
      </c>
    </row>
    <row r="773" spans="1:9" x14ac:dyDescent="0.3">
      <c r="A773">
        <v>771</v>
      </c>
      <c r="D773">
        <v>248300</v>
      </c>
      <c r="I773">
        <v>1300</v>
      </c>
    </row>
    <row r="774" spans="1:9" x14ac:dyDescent="0.3">
      <c r="A774">
        <v>772</v>
      </c>
      <c r="D774">
        <v>243500</v>
      </c>
      <c r="I774">
        <v>1300</v>
      </c>
    </row>
    <row r="775" spans="1:9" x14ac:dyDescent="0.3">
      <c r="A775">
        <v>773</v>
      </c>
      <c r="D775">
        <v>42800</v>
      </c>
      <c r="I775">
        <v>1300</v>
      </c>
    </row>
    <row r="776" spans="1:9" x14ac:dyDescent="0.3">
      <c r="A776">
        <v>774</v>
      </c>
      <c r="D776">
        <v>40100</v>
      </c>
      <c r="I776">
        <v>1300</v>
      </c>
    </row>
    <row r="777" spans="1:9" x14ac:dyDescent="0.3">
      <c r="A777">
        <v>775</v>
      </c>
      <c r="D777">
        <v>54800</v>
      </c>
      <c r="I777">
        <v>1300</v>
      </c>
    </row>
    <row r="778" spans="1:9" x14ac:dyDescent="0.3">
      <c r="A778">
        <v>776</v>
      </c>
      <c r="D778">
        <v>79100</v>
      </c>
      <c r="I778">
        <v>3900</v>
      </c>
    </row>
    <row r="779" spans="1:9" x14ac:dyDescent="0.3">
      <c r="A779">
        <v>777</v>
      </c>
      <c r="D779">
        <v>39800</v>
      </c>
      <c r="I779">
        <v>1300</v>
      </c>
    </row>
    <row r="780" spans="1:9" x14ac:dyDescent="0.3">
      <c r="A780">
        <v>778</v>
      </c>
      <c r="D780">
        <v>38700</v>
      </c>
      <c r="I780">
        <v>1300</v>
      </c>
    </row>
    <row r="781" spans="1:9" x14ac:dyDescent="0.3">
      <c r="A781">
        <v>779</v>
      </c>
      <c r="D781">
        <v>45800</v>
      </c>
      <c r="I781">
        <v>1300</v>
      </c>
    </row>
    <row r="782" spans="1:9" x14ac:dyDescent="0.3">
      <c r="A782">
        <v>780</v>
      </c>
      <c r="D782">
        <v>48700</v>
      </c>
      <c r="I782">
        <v>1300</v>
      </c>
    </row>
    <row r="783" spans="1:9" x14ac:dyDescent="0.3">
      <c r="A783">
        <v>781</v>
      </c>
      <c r="D783">
        <v>39500</v>
      </c>
      <c r="I783">
        <v>1300</v>
      </c>
    </row>
    <row r="784" spans="1:9" x14ac:dyDescent="0.3">
      <c r="A784">
        <v>782</v>
      </c>
      <c r="D784">
        <v>50300</v>
      </c>
      <c r="I784">
        <v>1300</v>
      </c>
    </row>
    <row r="785" spans="1:9" x14ac:dyDescent="0.3">
      <c r="A785">
        <v>783</v>
      </c>
      <c r="D785">
        <v>39600</v>
      </c>
      <c r="I785">
        <v>1300</v>
      </c>
    </row>
    <row r="786" spans="1:9" x14ac:dyDescent="0.3">
      <c r="A786">
        <v>784</v>
      </c>
      <c r="D786">
        <v>49600</v>
      </c>
      <c r="I786">
        <v>1300</v>
      </c>
    </row>
    <row r="787" spans="1:9" x14ac:dyDescent="0.3">
      <c r="A787">
        <v>785</v>
      </c>
      <c r="D787">
        <v>42700</v>
      </c>
      <c r="I787">
        <v>1300</v>
      </c>
    </row>
    <row r="788" spans="1:9" x14ac:dyDescent="0.3">
      <c r="A788">
        <v>786</v>
      </c>
      <c r="D788">
        <v>41600</v>
      </c>
      <c r="I788">
        <v>1300</v>
      </c>
    </row>
    <row r="789" spans="1:9" x14ac:dyDescent="0.3">
      <c r="A789">
        <v>787</v>
      </c>
      <c r="D789">
        <v>39500</v>
      </c>
      <c r="I789">
        <v>1300</v>
      </c>
    </row>
    <row r="790" spans="1:9" x14ac:dyDescent="0.3">
      <c r="A790">
        <v>788</v>
      </c>
      <c r="D790">
        <v>46100</v>
      </c>
      <c r="I790">
        <v>1300</v>
      </c>
    </row>
    <row r="791" spans="1:9" x14ac:dyDescent="0.3">
      <c r="A791">
        <v>789</v>
      </c>
      <c r="D791">
        <v>40200</v>
      </c>
      <c r="I791">
        <v>1300</v>
      </c>
    </row>
    <row r="792" spans="1:9" x14ac:dyDescent="0.3">
      <c r="A792">
        <v>790</v>
      </c>
      <c r="D792">
        <v>69100</v>
      </c>
      <c r="I792">
        <v>1300</v>
      </c>
    </row>
    <row r="793" spans="1:9" x14ac:dyDescent="0.3">
      <c r="A793">
        <v>791</v>
      </c>
      <c r="D793">
        <v>41900</v>
      </c>
      <c r="I793">
        <v>1200</v>
      </c>
    </row>
    <row r="794" spans="1:9" x14ac:dyDescent="0.3">
      <c r="A794">
        <v>792</v>
      </c>
      <c r="D794">
        <v>56800</v>
      </c>
      <c r="I794">
        <v>1400</v>
      </c>
    </row>
    <row r="795" spans="1:9" x14ac:dyDescent="0.3">
      <c r="A795">
        <v>793</v>
      </c>
      <c r="D795">
        <v>45700</v>
      </c>
      <c r="I795">
        <v>1300</v>
      </c>
    </row>
    <row r="796" spans="1:9" x14ac:dyDescent="0.3">
      <c r="A796">
        <v>794</v>
      </c>
      <c r="D796">
        <v>49200</v>
      </c>
      <c r="I796">
        <v>1300</v>
      </c>
    </row>
    <row r="797" spans="1:9" x14ac:dyDescent="0.3">
      <c r="A797">
        <v>795</v>
      </c>
      <c r="D797">
        <v>39500</v>
      </c>
      <c r="I797">
        <v>1300</v>
      </c>
    </row>
    <row r="798" spans="1:9" x14ac:dyDescent="0.3">
      <c r="A798">
        <v>796</v>
      </c>
      <c r="D798">
        <v>63800</v>
      </c>
      <c r="I798">
        <v>1300</v>
      </c>
    </row>
    <row r="799" spans="1:9" x14ac:dyDescent="0.3">
      <c r="A799">
        <v>797</v>
      </c>
      <c r="D799">
        <v>50300</v>
      </c>
      <c r="I799">
        <v>1300</v>
      </c>
    </row>
    <row r="800" spans="1:9" x14ac:dyDescent="0.3">
      <c r="A800">
        <v>798</v>
      </c>
      <c r="D800">
        <v>42500</v>
      </c>
      <c r="I800">
        <v>1400</v>
      </c>
    </row>
    <row r="801" spans="1:9" x14ac:dyDescent="0.3">
      <c r="A801">
        <v>799</v>
      </c>
      <c r="D801">
        <v>41600</v>
      </c>
      <c r="I801">
        <v>1300</v>
      </c>
    </row>
    <row r="802" spans="1:9" x14ac:dyDescent="0.3">
      <c r="A802">
        <v>800</v>
      </c>
      <c r="D802">
        <v>40100</v>
      </c>
      <c r="I802">
        <v>1300</v>
      </c>
    </row>
    <row r="803" spans="1:9" x14ac:dyDescent="0.3">
      <c r="A803">
        <v>801</v>
      </c>
      <c r="D803">
        <v>41200</v>
      </c>
      <c r="I803">
        <v>1300</v>
      </c>
    </row>
    <row r="804" spans="1:9" x14ac:dyDescent="0.3">
      <c r="A804">
        <v>802</v>
      </c>
      <c r="D804">
        <v>43800</v>
      </c>
      <c r="I804">
        <v>1400</v>
      </c>
    </row>
    <row r="805" spans="1:9" x14ac:dyDescent="0.3">
      <c r="A805">
        <v>803</v>
      </c>
      <c r="D805">
        <v>55800</v>
      </c>
      <c r="I805">
        <v>1300</v>
      </c>
    </row>
    <row r="806" spans="1:9" x14ac:dyDescent="0.3">
      <c r="A806">
        <v>804</v>
      </c>
      <c r="D806">
        <v>43000</v>
      </c>
      <c r="I806">
        <v>1300</v>
      </c>
    </row>
    <row r="807" spans="1:9" x14ac:dyDescent="0.3">
      <c r="A807">
        <v>805</v>
      </c>
      <c r="D807">
        <v>63100</v>
      </c>
      <c r="I807">
        <v>1300</v>
      </c>
    </row>
    <row r="808" spans="1:9" x14ac:dyDescent="0.3">
      <c r="A808">
        <v>806</v>
      </c>
      <c r="D808">
        <v>42500</v>
      </c>
      <c r="I808">
        <v>1300</v>
      </c>
    </row>
    <row r="809" spans="1:9" x14ac:dyDescent="0.3">
      <c r="A809">
        <v>807</v>
      </c>
      <c r="D809">
        <v>39800</v>
      </c>
      <c r="I809">
        <v>1300</v>
      </c>
    </row>
    <row r="810" spans="1:9" x14ac:dyDescent="0.3">
      <c r="A810">
        <v>808</v>
      </c>
      <c r="D810">
        <v>44200</v>
      </c>
      <c r="I810">
        <v>1300</v>
      </c>
    </row>
    <row r="811" spans="1:9" x14ac:dyDescent="0.3">
      <c r="A811">
        <v>809</v>
      </c>
      <c r="D811">
        <v>42200</v>
      </c>
      <c r="I811">
        <v>1300</v>
      </c>
    </row>
    <row r="812" spans="1:9" x14ac:dyDescent="0.3">
      <c r="A812">
        <v>810</v>
      </c>
      <c r="D812">
        <v>50100</v>
      </c>
      <c r="I812">
        <v>1300</v>
      </c>
    </row>
    <row r="813" spans="1:9" x14ac:dyDescent="0.3">
      <c r="A813">
        <v>811</v>
      </c>
      <c r="D813">
        <v>94000</v>
      </c>
      <c r="I813">
        <v>2100</v>
      </c>
    </row>
    <row r="814" spans="1:9" x14ac:dyDescent="0.3">
      <c r="A814">
        <v>812</v>
      </c>
      <c r="D814">
        <v>105200</v>
      </c>
      <c r="I814">
        <v>3400</v>
      </c>
    </row>
    <row r="815" spans="1:9" x14ac:dyDescent="0.3">
      <c r="A815">
        <v>813</v>
      </c>
      <c r="D815">
        <v>67500</v>
      </c>
      <c r="I815">
        <v>1400</v>
      </c>
    </row>
    <row r="816" spans="1:9" x14ac:dyDescent="0.3">
      <c r="A816">
        <v>814</v>
      </c>
      <c r="D816">
        <v>87900</v>
      </c>
      <c r="I816">
        <v>5400</v>
      </c>
    </row>
    <row r="817" spans="1:9" x14ac:dyDescent="0.3">
      <c r="A817">
        <v>815</v>
      </c>
      <c r="D817">
        <v>75500</v>
      </c>
      <c r="I817">
        <v>1300</v>
      </c>
    </row>
    <row r="818" spans="1:9" x14ac:dyDescent="0.3">
      <c r="A818">
        <v>816</v>
      </c>
      <c r="D818">
        <v>386600</v>
      </c>
      <c r="I818">
        <v>1400</v>
      </c>
    </row>
    <row r="819" spans="1:9" x14ac:dyDescent="0.3">
      <c r="A819">
        <v>817</v>
      </c>
      <c r="D819">
        <v>61700</v>
      </c>
      <c r="I819">
        <v>1300</v>
      </c>
    </row>
    <row r="820" spans="1:9" x14ac:dyDescent="0.3">
      <c r="A820">
        <v>818</v>
      </c>
      <c r="D820">
        <v>43600</v>
      </c>
      <c r="I820">
        <v>1300</v>
      </c>
    </row>
    <row r="821" spans="1:9" x14ac:dyDescent="0.3">
      <c r="A821">
        <v>819</v>
      </c>
      <c r="D821">
        <v>47500</v>
      </c>
      <c r="I821">
        <v>1400</v>
      </c>
    </row>
    <row r="822" spans="1:9" x14ac:dyDescent="0.3">
      <c r="A822">
        <v>820</v>
      </c>
      <c r="D822">
        <v>43700</v>
      </c>
      <c r="I822">
        <v>1400</v>
      </c>
    </row>
    <row r="823" spans="1:9" x14ac:dyDescent="0.3">
      <c r="A823">
        <v>821</v>
      </c>
      <c r="D823">
        <v>54600</v>
      </c>
      <c r="I823">
        <v>1400</v>
      </c>
    </row>
    <row r="824" spans="1:9" x14ac:dyDescent="0.3">
      <c r="A824">
        <v>822</v>
      </c>
      <c r="D824">
        <v>45100</v>
      </c>
      <c r="I824">
        <v>1300</v>
      </c>
    </row>
    <row r="825" spans="1:9" x14ac:dyDescent="0.3">
      <c r="A825">
        <v>823</v>
      </c>
      <c r="D825">
        <v>49200</v>
      </c>
      <c r="I825">
        <v>1300</v>
      </c>
    </row>
    <row r="826" spans="1:9" x14ac:dyDescent="0.3">
      <c r="A826">
        <v>824</v>
      </c>
      <c r="D826">
        <v>78600</v>
      </c>
      <c r="I826">
        <v>1700</v>
      </c>
    </row>
    <row r="827" spans="1:9" x14ac:dyDescent="0.3">
      <c r="A827">
        <v>825</v>
      </c>
      <c r="D827">
        <v>45100</v>
      </c>
      <c r="I827">
        <v>1300</v>
      </c>
    </row>
    <row r="828" spans="1:9" x14ac:dyDescent="0.3">
      <c r="A828">
        <v>826</v>
      </c>
      <c r="D828">
        <v>55900</v>
      </c>
      <c r="I828">
        <v>1300</v>
      </c>
    </row>
    <row r="829" spans="1:9" x14ac:dyDescent="0.3">
      <c r="A829">
        <v>827</v>
      </c>
      <c r="D829">
        <v>111300</v>
      </c>
      <c r="I829">
        <v>1300</v>
      </c>
    </row>
    <row r="830" spans="1:9" x14ac:dyDescent="0.3">
      <c r="A830">
        <v>828</v>
      </c>
      <c r="D830">
        <v>139600</v>
      </c>
      <c r="I830">
        <v>1600</v>
      </c>
    </row>
    <row r="831" spans="1:9" x14ac:dyDescent="0.3">
      <c r="A831">
        <v>829</v>
      </c>
      <c r="D831">
        <v>134900</v>
      </c>
      <c r="I831">
        <v>1300</v>
      </c>
    </row>
    <row r="832" spans="1:9" x14ac:dyDescent="0.3">
      <c r="A832">
        <v>830</v>
      </c>
      <c r="D832">
        <v>130100</v>
      </c>
      <c r="I832">
        <v>1400</v>
      </c>
    </row>
    <row r="833" spans="1:9" x14ac:dyDescent="0.3">
      <c r="A833">
        <v>831</v>
      </c>
      <c r="D833">
        <v>129400</v>
      </c>
      <c r="I833">
        <v>1400</v>
      </c>
    </row>
    <row r="834" spans="1:9" x14ac:dyDescent="0.3">
      <c r="A834">
        <v>832</v>
      </c>
      <c r="D834">
        <v>144700</v>
      </c>
      <c r="I834">
        <v>1500</v>
      </c>
    </row>
    <row r="835" spans="1:9" x14ac:dyDescent="0.3">
      <c r="A835">
        <v>833</v>
      </c>
      <c r="D835">
        <v>125600</v>
      </c>
      <c r="I835">
        <v>1500</v>
      </c>
    </row>
    <row r="836" spans="1:9" x14ac:dyDescent="0.3">
      <c r="A836">
        <v>834</v>
      </c>
      <c r="D836">
        <v>124000</v>
      </c>
      <c r="I836">
        <v>1300</v>
      </c>
    </row>
    <row r="837" spans="1:9" x14ac:dyDescent="0.3">
      <c r="A837">
        <v>835</v>
      </c>
      <c r="D837">
        <v>125000</v>
      </c>
      <c r="I837">
        <v>1400</v>
      </c>
    </row>
    <row r="838" spans="1:9" x14ac:dyDescent="0.3">
      <c r="A838">
        <v>836</v>
      </c>
      <c r="D838">
        <v>120400</v>
      </c>
      <c r="I838">
        <v>1500</v>
      </c>
    </row>
    <row r="839" spans="1:9" x14ac:dyDescent="0.3">
      <c r="A839">
        <v>837</v>
      </c>
      <c r="D839">
        <v>133800</v>
      </c>
      <c r="I839">
        <v>1400</v>
      </c>
    </row>
    <row r="840" spans="1:9" x14ac:dyDescent="0.3">
      <c r="A840">
        <v>838</v>
      </c>
      <c r="D840">
        <v>121200</v>
      </c>
      <c r="I840">
        <v>1400</v>
      </c>
    </row>
    <row r="841" spans="1:9" x14ac:dyDescent="0.3">
      <c r="A841">
        <v>839</v>
      </c>
      <c r="D841">
        <v>128600</v>
      </c>
      <c r="I841">
        <v>1400</v>
      </c>
    </row>
    <row r="842" spans="1:9" x14ac:dyDescent="0.3">
      <c r="A842">
        <v>840</v>
      </c>
      <c r="D842">
        <v>125700</v>
      </c>
      <c r="I842">
        <v>1400</v>
      </c>
    </row>
    <row r="843" spans="1:9" x14ac:dyDescent="0.3">
      <c r="A843">
        <v>841</v>
      </c>
      <c r="D843">
        <v>124200</v>
      </c>
      <c r="I843">
        <v>1400</v>
      </c>
    </row>
    <row r="844" spans="1:9" x14ac:dyDescent="0.3">
      <c r="A844">
        <v>842</v>
      </c>
      <c r="D844">
        <v>139700</v>
      </c>
      <c r="I844">
        <v>2200</v>
      </c>
    </row>
    <row r="845" spans="1:9" x14ac:dyDescent="0.3">
      <c r="A845">
        <v>843</v>
      </c>
      <c r="D845">
        <v>124800</v>
      </c>
      <c r="I845">
        <v>1400</v>
      </c>
    </row>
    <row r="846" spans="1:9" x14ac:dyDescent="0.3">
      <c r="A846">
        <v>844</v>
      </c>
      <c r="D846">
        <v>126000</v>
      </c>
      <c r="I846">
        <v>1400</v>
      </c>
    </row>
    <row r="847" spans="1:9" x14ac:dyDescent="0.3">
      <c r="A847">
        <v>845</v>
      </c>
      <c r="D847">
        <v>127600</v>
      </c>
      <c r="I847">
        <v>1400</v>
      </c>
    </row>
    <row r="848" spans="1:9" x14ac:dyDescent="0.3">
      <c r="A848">
        <v>846</v>
      </c>
      <c r="D848">
        <v>166400</v>
      </c>
      <c r="I848">
        <v>1400</v>
      </c>
    </row>
    <row r="849" spans="1:9" x14ac:dyDescent="0.3">
      <c r="A849">
        <v>847</v>
      </c>
      <c r="D849">
        <v>121500</v>
      </c>
      <c r="I849">
        <v>1400</v>
      </c>
    </row>
    <row r="850" spans="1:9" x14ac:dyDescent="0.3">
      <c r="A850">
        <v>848</v>
      </c>
      <c r="D850">
        <v>135800</v>
      </c>
      <c r="I850">
        <v>1400</v>
      </c>
    </row>
    <row r="851" spans="1:9" x14ac:dyDescent="0.3">
      <c r="A851">
        <v>849</v>
      </c>
      <c r="D851">
        <v>125400</v>
      </c>
      <c r="I851">
        <v>1400</v>
      </c>
    </row>
    <row r="852" spans="1:9" x14ac:dyDescent="0.3">
      <c r="A852">
        <v>850</v>
      </c>
      <c r="D852">
        <v>178000</v>
      </c>
      <c r="I852">
        <v>2200</v>
      </c>
    </row>
    <row r="853" spans="1:9" x14ac:dyDescent="0.3">
      <c r="A853">
        <v>851</v>
      </c>
      <c r="D853">
        <v>226600</v>
      </c>
      <c r="I853">
        <v>2200</v>
      </c>
    </row>
    <row r="854" spans="1:9" x14ac:dyDescent="0.3">
      <c r="A854">
        <v>852</v>
      </c>
      <c r="D854">
        <v>180100</v>
      </c>
      <c r="I854">
        <v>1500</v>
      </c>
    </row>
    <row r="855" spans="1:9" x14ac:dyDescent="0.3">
      <c r="A855">
        <v>853</v>
      </c>
      <c r="D855">
        <v>628400</v>
      </c>
      <c r="I855">
        <v>2600</v>
      </c>
    </row>
    <row r="856" spans="1:9" x14ac:dyDescent="0.3">
      <c r="A856">
        <v>854</v>
      </c>
      <c r="D856">
        <v>748600</v>
      </c>
      <c r="I856">
        <v>1400</v>
      </c>
    </row>
    <row r="857" spans="1:9" x14ac:dyDescent="0.3">
      <c r="A857">
        <v>855</v>
      </c>
      <c r="D857">
        <v>148500</v>
      </c>
      <c r="I857">
        <v>1500</v>
      </c>
    </row>
    <row r="858" spans="1:9" x14ac:dyDescent="0.3">
      <c r="A858">
        <v>856</v>
      </c>
      <c r="D858">
        <v>177700</v>
      </c>
      <c r="I858">
        <v>1600</v>
      </c>
    </row>
    <row r="859" spans="1:9" x14ac:dyDescent="0.3">
      <c r="A859">
        <v>857</v>
      </c>
      <c r="D859">
        <v>133800</v>
      </c>
      <c r="I859">
        <v>1400</v>
      </c>
    </row>
    <row r="860" spans="1:9" x14ac:dyDescent="0.3">
      <c r="A860">
        <v>858</v>
      </c>
      <c r="D860">
        <v>197200</v>
      </c>
      <c r="I860">
        <v>1500</v>
      </c>
    </row>
    <row r="861" spans="1:9" x14ac:dyDescent="0.3">
      <c r="A861">
        <v>859</v>
      </c>
      <c r="D861">
        <v>141500</v>
      </c>
      <c r="I861">
        <v>1400</v>
      </c>
    </row>
    <row r="862" spans="1:9" x14ac:dyDescent="0.3">
      <c r="A862">
        <v>860</v>
      </c>
      <c r="D862">
        <v>207400</v>
      </c>
      <c r="I862">
        <v>1400</v>
      </c>
    </row>
    <row r="863" spans="1:9" x14ac:dyDescent="0.3">
      <c r="A863">
        <v>861</v>
      </c>
      <c r="D863">
        <v>138300</v>
      </c>
      <c r="I863">
        <v>1400</v>
      </c>
    </row>
    <row r="864" spans="1:9" x14ac:dyDescent="0.3">
      <c r="A864">
        <v>862</v>
      </c>
      <c r="D864">
        <v>241200</v>
      </c>
      <c r="I864">
        <v>2600</v>
      </c>
    </row>
    <row r="865" spans="1:9" x14ac:dyDescent="0.3">
      <c r="A865">
        <v>863</v>
      </c>
      <c r="D865">
        <v>143500</v>
      </c>
      <c r="I865">
        <v>2500</v>
      </c>
    </row>
    <row r="866" spans="1:9" x14ac:dyDescent="0.3">
      <c r="A866">
        <v>864</v>
      </c>
      <c r="D866">
        <v>172200</v>
      </c>
      <c r="I866">
        <v>1500</v>
      </c>
    </row>
    <row r="867" spans="1:9" x14ac:dyDescent="0.3">
      <c r="A867">
        <v>865</v>
      </c>
      <c r="D867">
        <v>133800</v>
      </c>
      <c r="I867">
        <v>1500</v>
      </c>
    </row>
    <row r="868" spans="1:9" x14ac:dyDescent="0.3">
      <c r="A868">
        <v>866</v>
      </c>
      <c r="D868">
        <v>142500</v>
      </c>
      <c r="I868">
        <v>1500</v>
      </c>
    </row>
    <row r="869" spans="1:9" x14ac:dyDescent="0.3">
      <c r="A869">
        <v>867</v>
      </c>
      <c r="D869">
        <v>161600</v>
      </c>
      <c r="I869">
        <v>1500</v>
      </c>
    </row>
    <row r="870" spans="1:9" x14ac:dyDescent="0.3">
      <c r="A870">
        <v>868</v>
      </c>
      <c r="D870">
        <v>131400</v>
      </c>
      <c r="I870">
        <v>1600</v>
      </c>
    </row>
    <row r="871" spans="1:9" x14ac:dyDescent="0.3">
      <c r="A871">
        <v>869</v>
      </c>
      <c r="D871">
        <v>150800</v>
      </c>
      <c r="I871">
        <v>2000</v>
      </c>
    </row>
    <row r="872" spans="1:9" x14ac:dyDescent="0.3">
      <c r="A872">
        <v>870</v>
      </c>
      <c r="D872">
        <v>136200</v>
      </c>
      <c r="I872">
        <v>1500</v>
      </c>
    </row>
    <row r="873" spans="1:9" x14ac:dyDescent="0.3">
      <c r="A873">
        <v>871</v>
      </c>
      <c r="D873">
        <v>137400</v>
      </c>
      <c r="I873">
        <v>1400</v>
      </c>
    </row>
    <row r="874" spans="1:9" x14ac:dyDescent="0.3">
      <c r="A874">
        <v>872</v>
      </c>
      <c r="D874">
        <v>139100</v>
      </c>
      <c r="I874">
        <v>1400</v>
      </c>
    </row>
    <row r="875" spans="1:9" x14ac:dyDescent="0.3">
      <c r="A875">
        <v>873</v>
      </c>
      <c r="D875">
        <v>138100</v>
      </c>
      <c r="I875">
        <v>2300</v>
      </c>
    </row>
    <row r="876" spans="1:9" x14ac:dyDescent="0.3">
      <c r="A876">
        <v>874</v>
      </c>
      <c r="D876">
        <v>136700</v>
      </c>
      <c r="I876">
        <v>1500</v>
      </c>
    </row>
    <row r="877" spans="1:9" x14ac:dyDescent="0.3">
      <c r="A877">
        <v>875</v>
      </c>
      <c r="D877">
        <v>135800</v>
      </c>
      <c r="I877">
        <v>1400</v>
      </c>
    </row>
    <row r="878" spans="1:9" x14ac:dyDescent="0.3">
      <c r="A878">
        <v>876</v>
      </c>
      <c r="D878">
        <v>131500</v>
      </c>
      <c r="I878">
        <v>1400</v>
      </c>
    </row>
    <row r="879" spans="1:9" x14ac:dyDescent="0.3">
      <c r="A879">
        <v>877</v>
      </c>
      <c r="D879">
        <v>139500</v>
      </c>
      <c r="I879">
        <v>1500</v>
      </c>
    </row>
    <row r="880" spans="1:9" x14ac:dyDescent="0.3">
      <c r="A880">
        <v>878</v>
      </c>
      <c r="D880">
        <v>135400</v>
      </c>
      <c r="I880">
        <v>1500</v>
      </c>
    </row>
    <row r="881" spans="1:9" x14ac:dyDescent="0.3">
      <c r="A881">
        <v>879</v>
      </c>
      <c r="D881">
        <v>137000</v>
      </c>
      <c r="I881">
        <v>1500</v>
      </c>
    </row>
    <row r="882" spans="1:9" x14ac:dyDescent="0.3">
      <c r="A882">
        <v>880</v>
      </c>
      <c r="D882">
        <v>192100</v>
      </c>
      <c r="I882">
        <v>2400</v>
      </c>
    </row>
    <row r="883" spans="1:9" x14ac:dyDescent="0.3">
      <c r="A883">
        <v>881</v>
      </c>
      <c r="D883">
        <v>189500</v>
      </c>
      <c r="I883">
        <v>2900</v>
      </c>
    </row>
    <row r="884" spans="1:9" x14ac:dyDescent="0.3">
      <c r="A884">
        <v>882</v>
      </c>
      <c r="D884">
        <v>245600</v>
      </c>
      <c r="I884">
        <v>2700</v>
      </c>
    </row>
    <row r="885" spans="1:9" x14ac:dyDescent="0.3">
      <c r="A885">
        <v>883</v>
      </c>
      <c r="D885">
        <v>220000</v>
      </c>
      <c r="I885">
        <v>2400</v>
      </c>
    </row>
    <row r="886" spans="1:9" x14ac:dyDescent="0.3">
      <c r="A886">
        <v>884</v>
      </c>
      <c r="D886">
        <v>227300</v>
      </c>
      <c r="I886">
        <v>2400</v>
      </c>
    </row>
    <row r="887" spans="1:9" x14ac:dyDescent="0.3">
      <c r="A887">
        <v>885</v>
      </c>
      <c r="D887">
        <v>686800</v>
      </c>
      <c r="I887">
        <v>1600</v>
      </c>
    </row>
    <row r="888" spans="1:9" x14ac:dyDescent="0.3">
      <c r="A888">
        <v>886</v>
      </c>
      <c r="D888">
        <v>407600</v>
      </c>
      <c r="I888">
        <v>1400</v>
      </c>
    </row>
    <row r="889" spans="1:9" x14ac:dyDescent="0.3">
      <c r="A889">
        <v>887</v>
      </c>
      <c r="D889">
        <v>876200</v>
      </c>
      <c r="I889">
        <v>1500</v>
      </c>
    </row>
    <row r="890" spans="1:9" x14ac:dyDescent="0.3">
      <c r="A890">
        <v>888</v>
      </c>
      <c r="D890">
        <v>143600</v>
      </c>
      <c r="I890">
        <v>1500</v>
      </c>
    </row>
    <row r="891" spans="1:9" x14ac:dyDescent="0.3">
      <c r="A891">
        <v>889</v>
      </c>
      <c r="D891">
        <v>158200</v>
      </c>
      <c r="I891">
        <v>1500</v>
      </c>
    </row>
    <row r="892" spans="1:9" x14ac:dyDescent="0.3">
      <c r="A892">
        <v>890</v>
      </c>
      <c r="D892">
        <v>176900</v>
      </c>
      <c r="I892">
        <v>1500</v>
      </c>
    </row>
    <row r="893" spans="1:9" x14ac:dyDescent="0.3">
      <c r="A893">
        <v>891</v>
      </c>
      <c r="D893">
        <v>172700</v>
      </c>
      <c r="I893">
        <v>1500</v>
      </c>
    </row>
    <row r="894" spans="1:9" x14ac:dyDescent="0.3">
      <c r="A894">
        <v>892</v>
      </c>
      <c r="D894">
        <v>270400</v>
      </c>
      <c r="I894">
        <v>2600</v>
      </c>
    </row>
    <row r="895" spans="1:9" x14ac:dyDescent="0.3">
      <c r="A895">
        <v>893</v>
      </c>
      <c r="D895">
        <v>162900</v>
      </c>
      <c r="I895">
        <v>1600</v>
      </c>
    </row>
    <row r="896" spans="1:9" x14ac:dyDescent="0.3">
      <c r="A896">
        <v>894</v>
      </c>
      <c r="D896">
        <v>228800</v>
      </c>
      <c r="I896">
        <v>2200</v>
      </c>
    </row>
    <row r="897" spans="1:9" x14ac:dyDescent="0.3">
      <c r="A897">
        <v>895</v>
      </c>
      <c r="D897">
        <v>216700</v>
      </c>
      <c r="I897">
        <v>3200</v>
      </c>
    </row>
    <row r="898" spans="1:9" x14ac:dyDescent="0.3">
      <c r="A898">
        <v>896</v>
      </c>
      <c r="D898">
        <v>191200</v>
      </c>
      <c r="I898">
        <v>2500</v>
      </c>
    </row>
    <row r="899" spans="1:9" x14ac:dyDescent="0.3">
      <c r="A899">
        <v>897</v>
      </c>
      <c r="D899">
        <v>178300</v>
      </c>
      <c r="I899">
        <v>1500</v>
      </c>
    </row>
    <row r="900" spans="1:9" x14ac:dyDescent="0.3">
      <c r="A900">
        <v>898</v>
      </c>
      <c r="D900">
        <v>174100</v>
      </c>
      <c r="I900">
        <v>1500</v>
      </c>
    </row>
    <row r="901" spans="1:9" x14ac:dyDescent="0.3">
      <c r="A901">
        <v>899</v>
      </c>
      <c r="D901">
        <v>148300</v>
      </c>
      <c r="I901">
        <v>1500</v>
      </c>
    </row>
    <row r="902" spans="1:9" x14ac:dyDescent="0.3">
      <c r="A902">
        <v>900</v>
      </c>
      <c r="D902">
        <v>186100</v>
      </c>
      <c r="I902">
        <v>1400</v>
      </c>
    </row>
    <row r="903" spans="1:9" x14ac:dyDescent="0.3">
      <c r="A903">
        <v>901</v>
      </c>
      <c r="D903">
        <v>143400</v>
      </c>
      <c r="I903">
        <v>1500</v>
      </c>
    </row>
    <row r="904" spans="1:9" x14ac:dyDescent="0.3">
      <c r="A904">
        <v>902</v>
      </c>
      <c r="D904">
        <v>164300</v>
      </c>
      <c r="I904">
        <v>1500</v>
      </c>
    </row>
    <row r="905" spans="1:9" x14ac:dyDescent="0.3">
      <c r="A905">
        <v>903</v>
      </c>
      <c r="D905">
        <v>136000</v>
      </c>
      <c r="I905">
        <v>4300</v>
      </c>
    </row>
    <row r="906" spans="1:9" x14ac:dyDescent="0.3">
      <c r="A906">
        <v>904</v>
      </c>
      <c r="D906">
        <v>145200</v>
      </c>
      <c r="I906">
        <v>1500</v>
      </c>
    </row>
    <row r="907" spans="1:9" x14ac:dyDescent="0.3">
      <c r="A907">
        <v>905</v>
      </c>
      <c r="D907">
        <v>145400</v>
      </c>
      <c r="I907">
        <v>1600</v>
      </c>
    </row>
    <row r="908" spans="1:9" x14ac:dyDescent="0.3">
      <c r="A908">
        <v>906</v>
      </c>
      <c r="D908">
        <v>138100</v>
      </c>
      <c r="I908">
        <v>1600</v>
      </c>
    </row>
    <row r="909" spans="1:9" x14ac:dyDescent="0.3">
      <c r="A909">
        <v>907</v>
      </c>
      <c r="D909">
        <v>141800</v>
      </c>
      <c r="I909">
        <v>1500</v>
      </c>
    </row>
    <row r="910" spans="1:9" x14ac:dyDescent="0.3">
      <c r="A910">
        <v>908</v>
      </c>
      <c r="D910">
        <v>138300</v>
      </c>
      <c r="I910">
        <v>1500</v>
      </c>
    </row>
    <row r="911" spans="1:9" x14ac:dyDescent="0.3">
      <c r="A911">
        <v>909</v>
      </c>
      <c r="D911">
        <v>144300</v>
      </c>
      <c r="I911">
        <v>1600</v>
      </c>
    </row>
    <row r="912" spans="1:9" x14ac:dyDescent="0.3">
      <c r="A912">
        <v>910</v>
      </c>
      <c r="D912">
        <v>147500</v>
      </c>
      <c r="I912">
        <v>1600</v>
      </c>
    </row>
    <row r="913" spans="1:9" x14ac:dyDescent="0.3">
      <c r="A913">
        <v>911</v>
      </c>
      <c r="D913">
        <v>144300</v>
      </c>
      <c r="I913">
        <v>1500</v>
      </c>
    </row>
    <row r="914" spans="1:9" x14ac:dyDescent="0.3">
      <c r="A914">
        <v>912</v>
      </c>
      <c r="D914">
        <v>139900</v>
      </c>
      <c r="I914">
        <v>2300</v>
      </c>
    </row>
    <row r="915" spans="1:9" x14ac:dyDescent="0.3">
      <c r="A915">
        <v>913</v>
      </c>
      <c r="D915">
        <v>197900</v>
      </c>
      <c r="I915">
        <v>1600</v>
      </c>
    </row>
    <row r="916" spans="1:9" x14ac:dyDescent="0.3">
      <c r="A916">
        <v>914</v>
      </c>
      <c r="D916">
        <v>270900</v>
      </c>
      <c r="I916">
        <v>1800</v>
      </c>
    </row>
    <row r="917" spans="1:9" x14ac:dyDescent="0.3">
      <c r="A917">
        <v>915</v>
      </c>
      <c r="D917">
        <v>237000</v>
      </c>
      <c r="I917">
        <v>2200</v>
      </c>
    </row>
    <row r="918" spans="1:9" x14ac:dyDescent="0.3">
      <c r="A918">
        <v>916</v>
      </c>
      <c r="D918">
        <v>496300</v>
      </c>
      <c r="I918">
        <v>1600</v>
      </c>
    </row>
    <row r="919" spans="1:9" x14ac:dyDescent="0.3">
      <c r="A919">
        <v>917</v>
      </c>
      <c r="D919">
        <v>363200</v>
      </c>
      <c r="I919">
        <v>2900</v>
      </c>
    </row>
    <row r="920" spans="1:9" x14ac:dyDescent="0.3">
      <c r="A920">
        <v>918</v>
      </c>
      <c r="D920">
        <v>760300</v>
      </c>
      <c r="I920">
        <v>1600</v>
      </c>
    </row>
    <row r="921" spans="1:9" x14ac:dyDescent="0.3">
      <c r="A921">
        <v>919</v>
      </c>
      <c r="D921">
        <v>143200</v>
      </c>
      <c r="I921">
        <v>1500</v>
      </c>
    </row>
    <row r="922" spans="1:9" x14ac:dyDescent="0.3">
      <c r="A922">
        <v>920</v>
      </c>
      <c r="D922">
        <v>183800</v>
      </c>
      <c r="I922">
        <v>2800</v>
      </c>
    </row>
    <row r="923" spans="1:9" x14ac:dyDescent="0.3">
      <c r="A923">
        <v>921</v>
      </c>
      <c r="D923">
        <v>169700</v>
      </c>
      <c r="I923">
        <v>1600</v>
      </c>
    </row>
    <row r="924" spans="1:9" x14ac:dyDescent="0.3">
      <c r="A924">
        <v>922</v>
      </c>
      <c r="D924">
        <v>153700</v>
      </c>
      <c r="I924">
        <v>1500</v>
      </c>
    </row>
    <row r="925" spans="1:9" x14ac:dyDescent="0.3">
      <c r="A925">
        <v>923</v>
      </c>
      <c r="D925">
        <v>198700</v>
      </c>
      <c r="I925">
        <v>1500</v>
      </c>
    </row>
    <row r="926" spans="1:9" x14ac:dyDescent="0.3">
      <c r="A926">
        <v>924</v>
      </c>
      <c r="D926">
        <v>153200</v>
      </c>
      <c r="I926">
        <v>1500</v>
      </c>
    </row>
    <row r="927" spans="1:9" x14ac:dyDescent="0.3">
      <c r="A927">
        <v>925</v>
      </c>
      <c r="D927">
        <v>190800</v>
      </c>
      <c r="I927">
        <v>1500</v>
      </c>
    </row>
    <row r="928" spans="1:9" x14ac:dyDescent="0.3">
      <c r="A928">
        <v>926</v>
      </c>
      <c r="D928">
        <v>165400</v>
      </c>
      <c r="I928">
        <v>1500</v>
      </c>
    </row>
    <row r="929" spans="1:9" x14ac:dyDescent="0.3">
      <c r="A929">
        <v>927</v>
      </c>
      <c r="D929">
        <v>189300</v>
      </c>
      <c r="I929">
        <v>1600</v>
      </c>
    </row>
    <row r="930" spans="1:9" x14ac:dyDescent="0.3">
      <c r="A930">
        <v>928</v>
      </c>
      <c r="D930">
        <v>165100</v>
      </c>
      <c r="I930">
        <v>1500</v>
      </c>
    </row>
    <row r="931" spans="1:9" x14ac:dyDescent="0.3">
      <c r="A931">
        <v>929</v>
      </c>
      <c r="D931">
        <v>189300</v>
      </c>
      <c r="I931">
        <v>1600</v>
      </c>
    </row>
    <row r="932" spans="1:9" x14ac:dyDescent="0.3">
      <c r="A932">
        <v>930</v>
      </c>
      <c r="D932">
        <v>182900</v>
      </c>
      <c r="I932">
        <v>1500</v>
      </c>
    </row>
    <row r="933" spans="1:9" x14ac:dyDescent="0.3">
      <c r="A933">
        <v>931</v>
      </c>
      <c r="D933">
        <v>203200</v>
      </c>
      <c r="I933">
        <v>1500</v>
      </c>
    </row>
    <row r="934" spans="1:9" x14ac:dyDescent="0.3">
      <c r="A934">
        <v>932</v>
      </c>
      <c r="D934">
        <v>174100</v>
      </c>
      <c r="I934">
        <v>1500</v>
      </c>
    </row>
    <row r="935" spans="1:9" x14ac:dyDescent="0.3">
      <c r="A935">
        <v>933</v>
      </c>
      <c r="D935">
        <v>185400</v>
      </c>
      <c r="I935">
        <v>1500</v>
      </c>
    </row>
    <row r="936" spans="1:9" x14ac:dyDescent="0.3">
      <c r="A936">
        <v>934</v>
      </c>
      <c r="D936">
        <v>161200</v>
      </c>
      <c r="I936">
        <v>1600</v>
      </c>
    </row>
    <row r="937" spans="1:9" x14ac:dyDescent="0.3">
      <c r="A937">
        <v>935</v>
      </c>
      <c r="D937">
        <v>195500</v>
      </c>
      <c r="I937">
        <v>1600</v>
      </c>
    </row>
    <row r="938" spans="1:9" x14ac:dyDescent="0.3">
      <c r="A938">
        <v>936</v>
      </c>
      <c r="D938">
        <v>154500</v>
      </c>
      <c r="I938">
        <v>1600</v>
      </c>
    </row>
    <row r="939" spans="1:9" x14ac:dyDescent="0.3">
      <c r="A939">
        <v>937</v>
      </c>
      <c r="D939">
        <v>154500</v>
      </c>
      <c r="I939">
        <v>1600</v>
      </c>
    </row>
    <row r="940" spans="1:9" x14ac:dyDescent="0.3">
      <c r="A940">
        <v>938</v>
      </c>
      <c r="D940">
        <v>148800</v>
      </c>
      <c r="I940">
        <v>1600</v>
      </c>
    </row>
    <row r="941" spans="1:9" x14ac:dyDescent="0.3">
      <c r="A941">
        <v>939</v>
      </c>
      <c r="D941">
        <v>157000</v>
      </c>
      <c r="I941">
        <v>1600</v>
      </c>
    </row>
    <row r="942" spans="1:9" x14ac:dyDescent="0.3">
      <c r="A942">
        <v>940</v>
      </c>
      <c r="D942">
        <v>151300</v>
      </c>
      <c r="I942">
        <v>1600</v>
      </c>
    </row>
    <row r="943" spans="1:9" x14ac:dyDescent="0.3">
      <c r="A943">
        <v>941</v>
      </c>
      <c r="D943">
        <v>149400</v>
      </c>
      <c r="I943">
        <v>1500</v>
      </c>
    </row>
    <row r="944" spans="1:9" x14ac:dyDescent="0.3">
      <c r="A944">
        <v>942</v>
      </c>
      <c r="D944">
        <v>150100</v>
      </c>
      <c r="I944">
        <v>1500</v>
      </c>
    </row>
    <row r="945" spans="1:9" x14ac:dyDescent="0.3">
      <c r="A945">
        <v>943</v>
      </c>
      <c r="D945">
        <v>159600</v>
      </c>
      <c r="I945">
        <v>1500</v>
      </c>
    </row>
    <row r="946" spans="1:9" x14ac:dyDescent="0.3">
      <c r="A946">
        <v>944</v>
      </c>
      <c r="D946">
        <v>159700</v>
      </c>
      <c r="I946">
        <v>2300</v>
      </c>
    </row>
    <row r="947" spans="1:9" x14ac:dyDescent="0.3">
      <c r="A947">
        <v>945</v>
      </c>
      <c r="D947">
        <v>193900</v>
      </c>
      <c r="I947">
        <v>1600</v>
      </c>
    </row>
    <row r="948" spans="1:9" x14ac:dyDescent="0.3">
      <c r="A948">
        <v>946</v>
      </c>
      <c r="D948">
        <v>211300</v>
      </c>
      <c r="I948">
        <v>1800</v>
      </c>
    </row>
    <row r="949" spans="1:9" x14ac:dyDescent="0.3">
      <c r="A949">
        <v>947</v>
      </c>
      <c r="D949">
        <v>245900</v>
      </c>
      <c r="I949">
        <v>1500</v>
      </c>
    </row>
    <row r="950" spans="1:9" x14ac:dyDescent="0.3">
      <c r="A950">
        <v>948</v>
      </c>
      <c r="D950">
        <v>293500</v>
      </c>
      <c r="I950">
        <v>1700</v>
      </c>
    </row>
    <row r="951" spans="1:9" x14ac:dyDescent="0.3">
      <c r="A951">
        <v>949</v>
      </c>
      <c r="D951">
        <v>654800</v>
      </c>
      <c r="I951">
        <v>2700</v>
      </c>
    </row>
    <row r="952" spans="1:9" x14ac:dyDescent="0.3">
      <c r="A952">
        <v>950</v>
      </c>
      <c r="D952">
        <v>361100</v>
      </c>
      <c r="I952">
        <v>2000</v>
      </c>
    </row>
    <row r="953" spans="1:9" x14ac:dyDescent="0.3">
      <c r="A953">
        <v>951</v>
      </c>
      <c r="D953">
        <v>177000</v>
      </c>
      <c r="I953">
        <v>2000</v>
      </c>
    </row>
    <row r="954" spans="1:9" x14ac:dyDescent="0.3">
      <c r="A954">
        <v>952</v>
      </c>
      <c r="D954">
        <v>221800</v>
      </c>
      <c r="I954">
        <v>1600</v>
      </c>
    </row>
    <row r="955" spans="1:9" x14ac:dyDescent="0.3">
      <c r="A955">
        <v>953</v>
      </c>
      <c r="D955">
        <v>174300</v>
      </c>
      <c r="I955">
        <v>1600</v>
      </c>
    </row>
    <row r="956" spans="1:9" x14ac:dyDescent="0.3">
      <c r="A956">
        <v>954</v>
      </c>
      <c r="D956">
        <v>190900</v>
      </c>
      <c r="I956">
        <v>1900</v>
      </c>
    </row>
    <row r="957" spans="1:9" x14ac:dyDescent="0.3">
      <c r="A957">
        <v>955</v>
      </c>
      <c r="D957">
        <v>209100</v>
      </c>
      <c r="I957">
        <v>1700</v>
      </c>
    </row>
    <row r="958" spans="1:9" x14ac:dyDescent="0.3">
      <c r="A958">
        <v>956</v>
      </c>
      <c r="D958">
        <v>225700</v>
      </c>
      <c r="I958">
        <v>1600</v>
      </c>
    </row>
    <row r="959" spans="1:9" x14ac:dyDescent="0.3">
      <c r="A959">
        <v>957</v>
      </c>
      <c r="D959">
        <v>202400</v>
      </c>
      <c r="I959">
        <v>1700</v>
      </c>
    </row>
    <row r="960" spans="1:9" x14ac:dyDescent="0.3">
      <c r="A960">
        <v>958</v>
      </c>
      <c r="D960">
        <v>236900</v>
      </c>
      <c r="I960">
        <v>3200</v>
      </c>
    </row>
    <row r="961" spans="1:9" x14ac:dyDescent="0.3">
      <c r="A961">
        <v>959</v>
      </c>
      <c r="D961">
        <v>272900</v>
      </c>
      <c r="I961">
        <v>3300</v>
      </c>
    </row>
    <row r="962" spans="1:9" x14ac:dyDescent="0.3">
      <c r="A962">
        <v>960</v>
      </c>
      <c r="D962">
        <v>364200</v>
      </c>
      <c r="I962">
        <v>3500</v>
      </c>
    </row>
    <row r="963" spans="1:9" x14ac:dyDescent="0.3">
      <c r="A963">
        <v>961</v>
      </c>
      <c r="D963">
        <v>306500</v>
      </c>
      <c r="I963">
        <v>3300</v>
      </c>
    </row>
    <row r="964" spans="1:9" x14ac:dyDescent="0.3">
      <c r="A964">
        <v>962</v>
      </c>
      <c r="D964">
        <v>341900</v>
      </c>
      <c r="I964">
        <v>3400</v>
      </c>
    </row>
    <row r="965" spans="1:9" x14ac:dyDescent="0.3">
      <c r="A965">
        <v>963</v>
      </c>
      <c r="D965">
        <v>318100</v>
      </c>
      <c r="I965">
        <v>3600</v>
      </c>
    </row>
    <row r="966" spans="1:9" x14ac:dyDescent="0.3">
      <c r="A966">
        <v>964</v>
      </c>
      <c r="D966">
        <v>323500</v>
      </c>
      <c r="I966">
        <v>3800</v>
      </c>
    </row>
    <row r="967" spans="1:9" x14ac:dyDescent="0.3">
      <c r="A967">
        <v>965</v>
      </c>
      <c r="D967">
        <v>518400</v>
      </c>
      <c r="I967">
        <v>4100</v>
      </c>
    </row>
    <row r="968" spans="1:9" x14ac:dyDescent="0.3">
      <c r="A968">
        <v>966</v>
      </c>
      <c r="D968">
        <v>934400</v>
      </c>
      <c r="I968">
        <v>6600</v>
      </c>
    </row>
    <row r="969" spans="1:9" x14ac:dyDescent="0.3">
      <c r="A969">
        <v>967</v>
      </c>
      <c r="D969">
        <v>263400</v>
      </c>
      <c r="I969">
        <v>2200</v>
      </c>
    </row>
    <row r="970" spans="1:9" x14ac:dyDescent="0.3">
      <c r="A970">
        <v>968</v>
      </c>
      <c r="D970">
        <v>259700</v>
      </c>
      <c r="I970">
        <v>3100</v>
      </c>
    </row>
    <row r="971" spans="1:9" x14ac:dyDescent="0.3">
      <c r="A971">
        <v>969</v>
      </c>
      <c r="D971">
        <v>244900</v>
      </c>
      <c r="I971">
        <v>3300</v>
      </c>
    </row>
    <row r="972" spans="1:9" x14ac:dyDescent="0.3">
      <c r="A972">
        <v>970</v>
      </c>
      <c r="D972">
        <v>174800</v>
      </c>
      <c r="I972">
        <v>1600</v>
      </c>
    </row>
    <row r="973" spans="1:9" x14ac:dyDescent="0.3">
      <c r="A973">
        <v>971</v>
      </c>
      <c r="D973">
        <v>161200</v>
      </c>
      <c r="I973">
        <v>1600</v>
      </c>
    </row>
    <row r="974" spans="1:9" x14ac:dyDescent="0.3">
      <c r="A974">
        <v>972</v>
      </c>
      <c r="D974">
        <v>178600</v>
      </c>
      <c r="I974">
        <v>1800</v>
      </c>
    </row>
    <row r="975" spans="1:9" x14ac:dyDescent="0.3">
      <c r="A975">
        <v>973</v>
      </c>
      <c r="D975">
        <v>160900</v>
      </c>
      <c r="I975">
        <v>1700</v>
      </c>
    </row>
    <row r="976" spans="1:9" x14ac:dyDescent="0.3">
      <c r="A976">
        <v>974</v>
      </c>
      <c r="D976">
        <v>160400</v>
      </c>
      <c r="I976">
        <v>1600</v>
      </c>
    </row>
    <row r="977" spans="1:9" x14ac:dyDescent="0.3">
      <c r="A977">
        <v>975</v>
      </c>
      <c r="D977">
        <v>159400</v>
      </c>
      <c r="I977">
        <v>2200</v>
      </c>
    </row>
    <row r="978" spans="1:9" x14ac:dyDescent="0.3">
      <c r="A978">
        <v>976</v>
      </c>
      <c r="D978">
        <v>167400</v>
      </c>
      <c r="I978">
        <v>1700</v>
      </c>
    </row>
    <row r="979" spans="1:9" x14ac:dyDescent="0.3">
      <c r="A979">
        <v>977</v>
      </c>
      <c r="D979">
        <v>159400</v>
      </c>
      <c r="I979">
        <v>1700</v>
      </c>
    </row>
    <row r="980" spans="1:9" x14ac:dyDescent="0.3">
      <c r="A980">
        <v>978</v>
      </c>
      <c r="D980">
        <v>166200</v>
      </c>
      <c r="I980">
        <v>2500</v>
      </c>
    </row>
    <row r="981" spans="1:9" x14ac:dyDescent="0.3">
      <c r="A981">
        <v>979</v>
      </c>
      <c r="D981">
        <v>158100</v>
      </c>
      <c r="I981">
        <v>1600</v>
      </c>
    </row>
    <row r="982" spans="1:9" x14ac:dyDescent="0.3">
      <c r="A982">
        <v>980</v>
      </c>
      <c r="D982">
        <v>167500</v>
      </c>
      <c r="I982">
        <v>1600</v>
      </c>
    </row>
    <row r="983" spans="1:9" x14ac:dyDescent="0.3">
      <c r="A983">
        <v>981</v>
      </c>
      <c r="D983">
        <v>179300</v>
      </c>
      <c r="I983">
        <v>1700</v>
      </c>
    </row>
    <row r="984" spans="1:9" x14ac:dyDescent="0.3">
      <c r="A984">
        <v>982</v>
      </c>
      <c r="D984">
        <v>160700</v>
      </c>
      <c r="I984">
        <v>2100</v>
      </c>
    </row>
    <row r="985" spans="1:9" x14ac:dyDescent="0.3">
      <c r="A985">
        <v>983</v>
      </c>
      <c r="D985">
        <v>169700</v>
      </c>
      <c r="I985">
        <v>1600</v>
      </c>
    </row>
    <row r="986" spans="1:9" x14ac:dyDescent="0.3">
      <c r="A986">
        <v>984</v>
      </c>
      <c r="D986">
        <v>167300</v>
      </c>
      <c r="I986">
        <v>1600</v>
      </c>
    </row>
    <row r="987" spans="1:9" x14ac:dyDescent="0.3">
      <c r="A987">
        <v>985</v>
      </c>
      <c r="D987">
        <v>178800</v>
      </c>
      <c r="I987">
        <v>1700</v>
      </c>
    </row>
    <row r="988" spans="1:9" x14ac:dyDescent="0.3">
      <c r="A988">
        <v>986</v>
      </c>
      <c r="D988">
        <v>166300</v>
      </c>
      <c r="I988">
        <v>1700</v>
      </c>
    </row>
    <row r="989" spans="1:9" x14ac:dyDescent="0.3">
      <c r="A989">
        <v>987</v>
      </c>
      <c r="D989">
        <v>175500</v>
      </c>
      <c r="I989">
        <v>1700</v>
      </c>
    </row>
    <row r="990" spans="1:9" x14ac:dyDescent="0.3">
      <c r="A990">
        <v>988</v>
      </c>
      <c r="D990">
        <v>211000</v>
      </c>
      <c r="I990">
        <v>1700</v>
      </c>
    </row>
    <row r="991" spans="1:9" x14ac:dyDescent="0.3">
      <c r="A991">
        <v>989</v>
      </c>
      <c r="D991">
        <v>199400</v>
      </c>
      <c r="I991">
        <v>1700</v>
      </c>
    </row>
    <row r="992" spans="1:9" x14ac:dyDescent="0.3">
      <c r="A992">
        <v>990</v>
      </c>
      <c r="D992">
        <v>228900</v>
      </c>
      <c r="I992">
        <v>1800</v>
      </c>
    </row>
    <row r="993" spans="1:9" x14ac:dyDescent="0.3">
      <c r="A993">
        <v>991</v>
      </c>
      <c r="D993">
        <v>238100</v>
      </c>
      <c r="I993">
        <v>1700</v>
      </c>
    </row>
    <row r="994" spans="1:9" x14ac:dyDescent="0.3">
      <c r="A994">
        <v>992</v>
      </c>
      <c r="D994">
        <v>196500</v>
      </c>
      <c r="I994">
        <v>1600</v>
      </c>
    </row>
    <row r="995" spans="1:9" x14ac:dyDescent="0.3">
      <c r="A995">
        <v>993</v>
      </c>
      <c r="D995">
        <v>341300</v>
      </c>
      <c r="I995">
        <v>1800</v>
      </c>
    </row>
    <row r="996" spans="1:9" x14ac:dyDescent="0.3">
      <c r="A996">
        <v>994</v>
      </c>
      <c r="D996">
        <v>352400</v>
      </c>
      <c r="I996">
        <v>2000</v>
      </c>
    </row>
    <row r="997" spans="1:9" x14ac:dyDescent="0.3">
      <c r="A997">
        <v>995</v>
      </c>
      <c r="D997">
        <v>300700</v>
      </c>
      <c r="I997">
        <v>2700</v>
      </c>
    </row>
    <row r="998" spans="1:9" x14ac:dyDescent="0.3">
      <c r="A998">
        <v>996</v>
      </c>
      <c r="D998">
        <v>930400</v>
      </c>
      <c r="I998">
        <v>1700</v>
      </c>
    </row>
    <row r="999" spans="1:9" x14ac:dyDescent="0.3">
      <c r="A999">
        <v>997</v>
      </c>
      <c r="D999">
        <v>172000</v>
      </c>
      <c r="I999">
        <v>1700</v>
      </c>
    </row>
    <row r="1000" spans="1:9" x14ac:dyDescent="0.3">
      <c r="A1000">
        <v>998</v>
      </c>
      <c r="D1000">
        <v>196400</v>
      </c>
      <c r="I1000">
        <v>1600</v>
      </c>
    </row>
    <row r="1001" spans="1:9" x14ac:dyDescent="0.3">
      <c r="A1001">
        <v>999</v>
      </c>
      <c r="D1001">
        <v>177800</v>
      </c>
      <c r="I1001">
        <v>1700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Cetinkaya</dc:creator>
  <cp:lastModifiedBy>Emre Cetinkaya</cp:lastModifiedBy>
  <dcterms:created xsi:type="dcterms:W3CDTF">2015-06-05T18:19:34Z</dcterms:created>
  <dcterms:modified xsi:type="dcterms:W3CDTF">2021-05-10T20:10:50Z</dcterms:modified>
</cp:coreProperties>
</file>