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<sst xmlns="http://schemas.openxmlformats.org/spreadsheetml/2006/main" count="169" uniqueCount="79">
  <si>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</si>
  <si>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</si>
  <si>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</si>
  <si>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</si>
  <si>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</si>
  <si>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</si>
  <si>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</si>
  <si>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</si>
  <si>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</si>
  <si>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</si>
  <si>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</si>
  <si>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</si>
  <si>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</si>
  <si>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</si>
  <si>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</si>
  <si>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</si>
  <si>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</si>
  <si>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</si>
  <si>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</si>
  <si>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</si>
  <si>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</si>
  <si>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</si>
  <si>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</si>
  <si>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</si>
  <si>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</si>
  <si>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</si>
  <si>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</si>
  <si>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</si>
  <si>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</si>
  <si>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</si>
  <si>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</si>
  <si>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</si>
  <si>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</si>
  <si>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</si>
  <si>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</si>
  <si>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</si>
  <si>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</si>
  <si>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</si>
  <si>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</si>
  <si>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</si>
  <si>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</si>
  <si>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</si>
  <si>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</si>
  <si>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</si>
  <si>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</si>
  <si>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</si>
  <si>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</si>
  <si>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</si>
  <si>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</si>
  <si>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</si>
  <si>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</si>
  <si>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</si>
  <si>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</si>
  <si>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</si>
  <si>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</si>
  <si>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</si>
  <si>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</si>
  <si>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</si>
  <si>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</si>
  <si>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</si>
  <si>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</si>
  <si>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</si>
  <si>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</si>
  <si>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</si>
  <si>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</si>
  <si>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</si>
  <si>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4:39:08 pm</t>
  </si>
  <si>
    <t>Jan 01, 2024 4:38:31 pm</t>
  </si>
  <si>
    <t>Jan 01, 2024 4:39:03 pm</t>
  </si>
  <si>
    <t>31.305 s</t>
  </si>
  <si>
    <t>0%</t>
  </si>
  <si>
    <t>60%</t>
  </si>
  <si>
    <t>@Shah1</t>
  </si>
  <si>
    <t>Subscription in homepage</t>
  </si>
  <si>
    <t>verify scroll up using arrow button and scroll down functionality</t>
  </si>
  <si>
    <t>29.135 s</t>
  </si>
  <si>
    <t>29.143 s</t>
  </si>
  <si>
    <t>And I Click on arrow at bottom right side to move upward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</si>
  <si>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[233cea592b59781ad5200eeea70ffd75, clickElement {id=2AD4362F29EB5FFEF6BB545794570135_element_31}]
Capabilities {acceptInsecureCerts: false, browserName: chrome, browserVersion: 120.0.6099.130, chrome: {chromedriverVersion: 120.0.6099.109 (3419140ab66..., userDataDir: C:\Users\TUSHAR~1\AppData\L...}, fedcm:accounts: true, goog:chromeOptions: {debuggerAddress: localhost:58795}, networkConnectionEnabled: false, pageLoadStrategy: normal, platformName: windows, proxy: Proxy(), se:cdp: ws://localhost:58795/devtoo...,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(233cea592b59781ad5200eeea70ffd75)] -&gt; xpath: //a[@id='scrollUp']]
Session ID: 233cea592b59781ad5200eeea70ffd75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com.automationexercise.pages.Homepage.clickOnArrowToMoveUpwards(Homepage.java:171)
	at com.automationexercise.steps.SubscriptionTestSteps.iClickOnArrowAtBottomRightSideToMoveUpward(SubscriptionTestSteps.java:48)
	at ✽.I Click on arrow at bottom right side to move upward(file:///C:/Users/Tushar%20LP/IdeaProjects/automationexercise-cucumber/src/test/resources/features/subscription.feature:17)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</si>
</sst>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@Shah1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@Shah1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@Shah1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@Shah1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5C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8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