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<sst xmlns="http://schemas.openxmlformats.org/spreadsheetml/2006/main" count="120" uniqueCount="60">
  <si>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</si>
  <si>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</si>
  <si>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</si>
  <si>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</si>
  <si>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</si>
  <si>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</si>
  <si>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</si>
  <si>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</si>
  <si>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</si>
  <si>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</si>
  <si>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</si>
  <si>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</si>
  <si>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</si>
  <si>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</si>
  <si>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</si>
  <si>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</si>
  <si>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</si>
  <si>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</si>
  <si>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</si>
  <si>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</si>
  <si>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</si>
  <si>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</si>
  <si>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</si>
  <si>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</si>
  <si>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</si>
  <si>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</si>
  <si>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</si>
  <si>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</si>
  <si>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</si>
  <si>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</si>
  <si>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</si>
  <si>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</si>
  <si>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</si>
  <si>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</si>
  <si>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</si>
  <si>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</si>
  <si>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</si>
  <si>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</si>
  <si>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</si>
  <si>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</si>
  <si>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</si>
  <si>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</si>
  <si>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</si>
  <si>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</si>
  <si>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</si>
  <si>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</si>
  <si>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</si>
  <si>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</si>
  <si>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</si>
  <si>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</si>
  <si>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4:41:42 pm</t>
  </si>
  <si>
    <t>Jan 01, 2024 4:41:11 pm</t>
  </si>
  <si>
    <t>Jan 01, 2024 4:41:35 pm</t>
  </si>
  <si>
    <t>24.226 s</t>
  </si>
  <si>
    <t>100%</t>
  </si>
  <si>
    <t>verify scroll up using arrow button and scroll down functionality</t>
  </si>
  <si>
    <t>22.451 s</t>
  </si>
  <si>
    <t>Subscription in homepage</t>
  </si>
  <si>
    <t>@Shah1</t>
  </si>
  <si>
    <t>22.460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</si>
</sst>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@Shah1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