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<sst xmlns="http://schemas.openxmlformats.org/spreadsheetml/2006/main" count="169" uniqueCount="79">
  <si>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</si>
  <si>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</si>
  <si>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</si>
  <si>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</si>
  <si>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</si>
  <si>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</si>
  <si>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</si>
  <si>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</si>
  <si>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</si>
  <si>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</si>
  <si>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</si>
  <si>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</si>
  <si>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</si>
  <si>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</si>
  <si>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</si>
  <si>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</si>
  <si>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</si>
  <si>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</si>
  <si>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</si>
  <si>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</si>
  <si>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</si>
  <si>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</si>
  <si>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</si>
  <si>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</si>
  <si>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</si>
  <si>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</si>
  <si>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</si>
  <si>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</si>
  <si>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</si>
  <si>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</si>
  <si>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</si>
  <si>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</si>
  <si>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</si>
  <si>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</si>
  <si>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</si>
  <si>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</si>
  <si>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</si>
  <si>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</si>
  <si>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</si>
  <si>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</si>
  <si>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</si>
  <si>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</si>
  <si>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</si>
  <si>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</si>
  <si>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</si>
  <si>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</si>
  <si>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</si>
  <si>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</si>
  <si>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</si>
  <si>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</si>
  <si>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</si>
  <si>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</si>
  <si>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</si>
  <si>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</si>
  <si>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</si>
  <si>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</si>
  <si>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</si>
  <si>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</si>
  <si>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</si>
  <si>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</si>
  <si>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</si>
  <si>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</si>
  <si>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</si>
  <si>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</si>
  <si>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</si>
  <si>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</si>
  <si>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4:45:15 pm</t>
  </si>
  <si>
    <t>Jan 01, 2024 4:44:58 pm</t>
  </si>
  <si>
    <t>Jan 01, 2024 4:45:09 pm</t>
  </si>
  <si>
    <t>11.191 s</t>
  </si>
  <si>
    <t>0%</t>
  </si>
  <si>
    <t>60%</t>
  </si>
  <si>
    <t>@Shah2</t>
  </si>
  <si>
    <t>Subscription in homepage</t>
  </si>
  <si>
    <t>verify scroll up without arrow button and scroll down functionality</t>
  </si>
  <si>
    <t>9.155 s</t>
  </si>
  <si>
    <t>9.165 s</t>
  </si>
  <si>
    <t>And I Scroll up page to top</t>
  </si>
  <si>
    <t xml:space="preserve">org.openqa.selenium.JavascriptException: javascript error: Cannot read properties of undefined (reading 'scrollIntoView')
  (Session info: chrome=120.0.6099.130)
Build info: version: '4.15.0', revision: '1d14b5521b'
System info: os.name: 'Windows 10', os.arch: 'amd64', os.version: '10.0', java.version: '17.0.8'
Driver info: org.openqa.selenium.chrome.ChromeDriver
Command: [8ace1ec671cf2543c23a36ba2f6b8844, executeScript {script=arguments[0].scrollIntoView(true);, args=[]}]
Capabilities {acceptInsecureCerts: false, browserName: chrome, browserVersion: 120.0.6099.130, chrome: {chromedriverVersion: 120.0.6099.109 (3419140ab66..., userDataDir: C:\Users\TUSHAR~1\AppData\L...}, fedcm:accounts: true, goog:chromeOptions: {debuggerAddress: localhost:59193}, networkConnectionEnabled: false, pageLoadStrategy: normal, platformName: windows, proxy: Proxy(), se:cdp: ws://localhost:59193/devtoo...,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8ace1ec671cf2543c23a36ba2f6b8844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com.automationexercise.pages.Homepage.scrollUpPageToTop(Homepage.java:178)
	at com.automationexercise.steps.SubscriptionTestSteps.iScrollUpPageToTop(SubscriptionTestSteps.java:59)
	at ✽.I Scroll up page to top(file:///C:/Users/Tushar%20LP/IdeaProjects/automationexercise-cucumber/src/test/resources/features/subscription.feature:23)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</si>
</sst>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without arrow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@Shah2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A8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B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