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<sst xmlns="http://schemas.openxmlformats.org/spreadsheetml/2006/main" count="169" uniqueCount="79">
  <si>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</si>
  <si>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</si>
  <si>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</si>
  <si>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</si>
  <si>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</si>
  <si>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</si>
  <si>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</si>
  <si>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</si>
  <si>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</si>
  <si>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</si>
  <si>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</si>
  <si>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</si>
  <si>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</si>
  <si>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</si>
  <si>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</si>
  <si>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</si>
  <si>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</si>
  <si>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</si>
  <si>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</si>
  <si>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</si>
  <si>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</si>
  <si>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</si>
  <si>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</si>
  <si>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</si>
  <si>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</si>
  <si>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</si>
  <si>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</si>
  <si>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</si>
  <si>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</si>
  <si>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</si>
  <si>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</si>
  <si>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</si>
  <si>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</si>
  <si>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</si>
  <si>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</si>
  <si>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</si>
  <si>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</si>
  <si>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</si>
  <si>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</si>
  <si>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</si>
  <si>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</si>
  <si>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</si>
  <si>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</si>
  <si>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</si>
  <si>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</si>
  <si>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</si>
  <si>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</si>
  <si>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</si>
  <si>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</si>
  <si>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</si>
  <si>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</si>
  <si>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</si>
  <si>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</si>
  <si>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</si>
  <si>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</si>
  <si>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</si>
  <si>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</si>
  <si>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</si>
  <si>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</si>
  <si>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</si>
  <si>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</si>
  <si>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</si>
  <si>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</si>
  <si>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</si>
  <si>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</si>
  <si>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</si>
  <si>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6:12:18 pm</t>
  </si>
  <si>
    <t>Jan 01, 2024 6:11:14 pm</t>
  </si>
  <si>
    <t>Jan 01, 2024 6:12:13 pm</t>
  </si>
  <si>
    <t>58.994 s</t>
  </si>
  <si>
    <t>0%</t>
  </si>
  <si>
    <t>83%</t>
  </si>
  <si>
    <t>@pinal4</t>
  </si>
  <si>
    <t>Place order</t>
  </si>
  <si>
    <t>Download invoice after purchase order</t>
  </si>
  <si>
    <t>56.915 s</t>
  </si>
  <si>
    <t>56.922 s</t>
  </si>
  <si>
    <t>Then I should see success message Your order has been placed successfully!</t>
  </si>
  <si>
    <t xml:space="preserve">org.openqa.selenium.NoSuchElementException: no such element: Unable to locate element: {"method":"xpath","selector":"//div[contains(text(),'Your order has been placed successfully!')]"}
  (Session info: chrome=120.0.6099.130)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[805a7c743ddcae75f6afc36b1b285c84, findElement {using=xpath, value=//div[contains(text(),'Your order has been placed successfully!')]}]
Capabilities {acceptInsecureCerts: false, browserName: chrome, browserVersion: 120.0.6099.130, chrome: {chromedriverVersion: 120.0.6099.109 (3419140ab66..., userDataDir: C:\Users\TUSHAR~1\AppData\L...}, fedcm:accounts: true, goog:chromeOptions: {debuggerAddress: localhost:60832}, networkConnectionEnabled: false, pageLoadStrategy: normal, platformName: windows, proxy: Proxy(), se:cdp: ws://localhost:60832/devtoo...,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805a7c743ddcae75f6afc36b1b285c84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com.automationexercise.utility.Utility.getTextFromElement(Utility.java:62)
	at com.automationexercise.pages.PaymentPage.verifyOrderPlacedMessage(PaymentPage.java:41)
	at com.automationexercise.steps.CheckoutTestSteps.iShouldSeeSuccessMessageYourOrderHasBeenPlacedSuccessfully(CheckoutTestSteps.java:44)
	at ✽.I should see success message Your order has been placed successfully!(file:///C:/Users/Tushar%20LP/IdeaProjects/automationexercise-cucumber/src/test/resources/features/registerwhileplaceorder.feature:73)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</si>
</sst>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Download invoice after purchase order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@pinal4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4F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35.0</v>
      </c>
      <c r="H22" s="81" t="n">
        <v>29.0</v>
      </c>
      <c r="I22" s="82" t="n">
        <v>1.0</v>
      </c>
      <c r="J22" s="8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35.0</v>
      </c>
      <c r="K22" s="107" t="n">
        <v>29.0</v>
      </c>
      <c r="L22" s="108" t="n">
        <v>1.0</v>
      </c>
      <c r="M22" s="109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6A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29.0</v>
      </c>
      <c r="S20" s="67" t="n">
        <v>1.0</v>
      </c>
      <c r="T20" s="68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