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<sst xmlns="http://schemas.openxmlformats.org/spreadsheetml/2006/main" count="169" uniqueCount="79">
  <si>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</si>
  <si>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</si>
  <si>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</si>
  <si>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</si>
  <si>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</si>
  <si>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</si>
  <si>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</si>
  <si>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</si>
  <si>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</si>
  <si>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</si>
  <si>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</si>
  <si>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</si>
  <si>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</si>
  <si>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</si>
  <si>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</si>
  <si>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</si>
  <si>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</si>
  <si>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</si>
  <si>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</si>
  <si>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</si>
  <si>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</si>
  <si>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</si>
  <si>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</si>
  <si>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</si>
  <si>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</si>
  <si>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</si>
  <si>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</si>
  <si>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</si>
  <si>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</si>
  <si>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</si>
  <si>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</si>
  <si>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</si>
  <si>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</si>
  <si>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</si>
  <si>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</si>
  <si>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</si>
  <si>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</si>
  <si>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</si>
  <si>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</si>
  <si>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</si>
  <si>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</si>
  <si>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</si>
  <si>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</si>
  <si>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</si>
  <si>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</si>
  <si>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</si>
  <si>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</si>
  <si>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</si>
  <si>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</si>
  <si>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</si>
  <si>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</si>
  <si>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</si>
  <si>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</si>
  <si>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</si>
  <si>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</si>
  <si>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</si>
  <si>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</si>
  <si>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</si>
  <si>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</si>
  <si>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</si>
  <si>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</si>
  <si>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</si>
  <si>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</si>
  <si>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</si>
  <si>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</si>
  <si>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</si>
  <si>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7:47:27 pm</t>
  </si>
  <si>
    <t>Jan 01, 2024 7:46:40 pm</t>
  </si>
  <si>
    <t>Jan 01, 2024 7:47:22 pm</t>
  </si>
  <si>
    <t>42.030 s</t>
  </si>
  <si>
    <t>0%</t>
  </si>
  <si>
    <t>85%</t>
  </si>
  <si>
    <t>@pinal4</t>
  </si>
  <si>
    <t>Place order</t>
  </si>
  <si>
    <t>Download invoice after purchase order</t>
  </si>
  <si>
    <t>40.050 s</t>
  </si>
  <si>
    <t>40.059 s</t>
  </si>
  <si>
    <t>And I Click Download Invoice button and verify invoice is downloaded successfully.</t>
  </si>
  <si>
    <t xml:space="preserve">org.openqa.selenium.JavascriptException: javascript error: fileExists is not defined
  (Session info: chrome=120.0.6099.130)
Build info: version: '4.15.0', revision: '1d14b5521b'
System info: os.name: 'Windows 10', os.arch: 'amd64', os.version: '10.0', java.version: '17.0.8'
Driver info: org.openqa.selenium.chrome.ChromeDriver
Command: [998e816dcd56ded76fa1cfd03ad1092b, executeScript {script=tb:fileExists, args=[{fileName=...the file name...}]}]
Capabilities {acceptInsecureCerts: false, browserName: chrome, browserVersion: 120.0.6099.130, chrome: {chromedriverVersion: 120.0.6099.109 (3419140ab66..., userDataDir: C:\Users\TUSHAR~1\AppData\L...}, fedcm:accounts: true, goog:chromeOptions: {debuggerAddress: localhost:63603}, networkConnectionEnabled: false, pageLoadStrategy: normal, platformName: windows, proxy: Proxy(), se:cdp: ws://localhost:63603/devtoo...,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998e816dcd56ded76fa1cfd03ad1092b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org.openqa.selenium.remote.RemoteWebDriver.executeScript(RemoteWebDriver.java:472)
	at com.automationexercise.pages.CheckoutPage.isFileDownloaded(CheckoutPage.java:72)
	at com.automationexercise.steps.CheckoutTestSteps.iClickDownloadInvoiceButtonAndVerifyInvoiceIsDownloadedSuccessfully(CheckoutTestSteps.java:50)
	at ✽.I Click Download Invoice button and verify invoice is downloaded successfully.(file:///C:/Users/Tushar%20LP/IdeaProjects/automationexercise-cucumber/src/test/resources/features/registerwhileplaceorder.feature:74)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</si>
</sst>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@pinal4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18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34.0</v>
      </c>
      <c r="H22" s="81" t="n">
        <v>29.0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34.0</v>
      </c>
      <c r="K22" s="107" t="n">
        <v>29.0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0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29.0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