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<sst xmlns="http://schemas.openxmlformats.org/spreadsheetml/2006/main" count="169" uniqueCount="79">
  <si>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</si>
  <si>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</si>
  <si>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</si>
  <si>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</si>
  <si>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</si>
  <si>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</si>
  <si>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</si>
  <si>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</si>
  <si>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</si>
  <si>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</si>
  <si>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</si>
  <si>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</si>
  <si>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</si>
  <si>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</si>
  <si>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</si>
  <si>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</si>
  <si>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</si>
  <si>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</si>
  <si>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</si>
  <si>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</si>
  <si>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</si>
  <si>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</si>
  <si>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</si>
  <si>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</si>
  <si>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</si>
  <si>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</si>
  <si>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</si>
  <si>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</si>
  <si>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</si>
  <si>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</si>
  <si>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</si>
  <si>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</si>
  <si>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</si>
  <si>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</si>
  <si>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</si>
  <si>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</si>
  <si>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</si>
  <si>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</si>
  <si>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</si>
  <si>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</si>
  <si>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</si>
  <si>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</si>
  <si>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</si>
  <si>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</si>
  <si>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</si>
  <si>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</si>
  <si>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</si>
  <si>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</si>
  <si>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</si>
  <si>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</si>
  <si>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</si>
  <si>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</si>
  <si>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</si>
  <si>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</si>
  <si>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</si>
  <si>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</si>
  <si>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</si>
  <si>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</si>
  <si>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</si>
  <si>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</si>
  <si>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</si>
  <si>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</si>
  <si>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</si>
  <si>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</si>
  <si>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</si>
  <si>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</si>
  <si>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01, 2024 8:45:36 pm</t>
  </si>
  <si>
    <t>Jan 01, 2024 8:44:29 pm</t>
  </si>
  <si>
    <t>Jan 01, 2024 8:45:23 pm</t>
  </si>
  <si>
    <t>54.482 s</t>
  </si>
  <si>
    <t>0%</t>
  </si>
  <si>
    <t>47%</t>
  </si>
  <si>
    <t>@Test</t>
  </si>
  <si>
    <t>Product Search</t>
  </si>
  <si>
    <t>search Products and verify cart after login</t>
  </si>
  <si>
    <t>50.521 s</t>
  </si>
  <si>
    <t>50.539 s</t>
  </si>
  <si>
    <t>And I click Add to cart</t>
  </si>
  <si>
    <t xml:space="preserve">org.openqa.selenium.ElementClickInterceptedException: element click intercepted: Element &lt;a data-product-id="3" class="btn btn-default add-to-cart"&gt;...&lt;/a&gt; is not clickable at point (817, 900). Other element would receive the click: &lt;iframe id="aswift_4" name="aswift_4" style="width: 1005px !important; height: 124px !important; display: block; margin: 0px auto;" sandbox="allow-forms allow-popups allow-popups-to-escape-sandbox allow-same-origin allow-scripts allow-top-navigation-by-user-activation" width="1005" height="124" frameborder="0" marginwidth="0" marginheight="0" vspace="0" hspace="0" allowtransparency="true" scrolling="no" src="https://googleads.g.doubleclick.net/pagead/html/r20231207/r20110914/zrt_lookup_fy2021.html?fsb=1#RS-0-&amp;amp;adk=1812271801&amp;amp;client=ca-pub-1677597403311019&amp;amp;fa=1&amp;amp;ifi=5&amp;amp;uci=a!5&amp;amp;btvi=4" data-google-container-id="a!5" data-google-query-id="CIb6n6mHvYMDFf5vDwId9n4EEQ" data-load-complete="true"&gt;&lt;/iframe&gt;
  (Session info: chrome=120.0.6099.130)
Build info: version: '4.15.0', revision: '1d14b5521b'
System info: os.name: 'Windows 10', os.arch: 'amd64', os.version: '10.0', java.version: '17.0.8'
Driver info: org.openqa.selenium.chrome.ChromeDriver
Command: [a0593222baea69f10e3a5875a70ec8b3, clickElement {id=059326A2229120A7FC00DE591164E0A6_element_131}]
Capabilities {acceptInsecureCerts: false, browserName: chrome, browserVersion: 120.0.6099.130, chrome: {chromedriverVersion: 120.0.6099.109 (3419140ab66..., userDataDir: C:\Users\TUSHAR~1\AppData\L...}, fedcm:accounts: true, goog:chromeOptions: {debuggerAddress: localhost:65328}, networkConnectionEnabled: false, pageLoadStrategy: normal, platformName: windows, proxy: Proxy(), se:cdp: ws://localhost:65328/devtoo...,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(a0593222baea69f10e3a5875a70ec8b3)] -&gt; xpath: //body[1]/section[2]/div[1]/div[1]/div[2]/div[1]/div[2]/div[1]/div[1]/div[2]/div[1]/a[1]]
Session ID: a0593222baea69f10e3a5875a70ec8b3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com.automationexercise.utility.Utility.clickOnElement(Utility.java:51)
	at com.automationexercise.pages.AddProductsToCartPage.clickOnFirstProductAddToCartButton(AddProductsToCartPage.java:67)
	at com.automationexercise.steps.AddProductToCartTestSteps.iClickAddToCart(AddProductToCartTestSteps.java:20)
	at ✽.I click Add to cart(file:///C:/Users/Tushar%20LP/IdeaProjects/automationexercise-cucumber/src/test/resources/features/searchproduct.feature:22)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</si>
</sst>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Search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Search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Search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Product Search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 Search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 Search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Products and verify cart after login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Products and verify cart after login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Products and verify cart after login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Products and verify cart after login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Products and verify cart after login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Products and verify cart after login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D9D9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17.0</v>
      </c>
      <c r="H22" s="81" t="n">
        <v>8.0</v>
      </c>
      <c r="I22" s="82" t="n">
        <v>1.0</v>
      </c>
      <c r="J22" s="83" t="n">
        <v>8.0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17.0</v>
      </c>
      <c r="K22" s="107" t="n">
        <v>8.0</v>
      </c>
      <c r="L22" s="108" t="n">
        <v>1.0</v>
      </c>
      <c r="M22" s="109" t="n">
        <v>8.0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B08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8.0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8.0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8.0</v>
      </c>
      <c r="S20" s="67" t="n">
        <v>1.0</v>
      </c>
      <c r="T20" s="68" t="n">
        <v>8.0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