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<sst xmlns="http://schemas.openxmlformats.org/spreadsheetml/2006/main" count="171" uniqueCount="81">
  <si>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</si>
  <si>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</si>
  <si>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</si>
  <si>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</si>
  <si>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</si>
  <si>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</si>
  <si>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</si>
  <si>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</si>
  <si>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</si>
  <si>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</si>
  <si>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</si>
  <si>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</si>
  <si>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</si>
  <si>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</si>
  <si>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</si>
  <si>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</si>
  <si>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</si>
  <si>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</si>
  <si>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</si>
  <si>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</si>
  <si>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</si>
  <si>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</si>
  <si>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</si>
  <si>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</si>
  <si>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</si>
  <si>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</si>
  <si>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</si>
  <si>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</si>
  <si>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</si>
  <si>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</si>
  <si>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</si>
  <si>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</si>
  <si>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</si>
  <si>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</si>
  <si>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</si>
  <si>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</si>
  <si>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</si>
  <si>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</si>
  <si>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</si>
  <si>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</si>
  <si>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</si>
  <si>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</si>
  <si>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</si>
  <si>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</si>
  <si>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</si>
  <si>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</si>
  <si>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</si>
  <si>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</si>
  <si>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</si>
  <si>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</si>
  <si>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</si>
  <si>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</si>
  <si>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</si>
  <si>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</si>
  <si>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</si>
  <si>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</si>
  <si>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</si>
  <si>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</si>
  <si>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</si>
  <si>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</si>
  <si>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</si>
  <si>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</si>
  <si>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</si>
  <si>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</si>
  <si>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</si>
  <si>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</si>
  <si>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9:08:30 pm</t>
  </si>
  <si>
    <t>Jan 01, 2024 9:00:59 pm</t>
  </si>
  <si>
    <t>Jan 01, 2024 9:08:12 pm</t>
  </si>
  <si>
    <t>7 m 13.111 s</t>
  </si>
  <si>
    <t>0%</t>
  </si>
  <si>
    <t>24%</t>
  </si>
  <si>
    <t>@Test</t>
  </si>
  <si>
    <t>Product Search</t>
  </si>
  <si>
    <t>search Products and verify cart after login</t>
  </si>
  <si>
    <t>7 m 8.805 s</t>
  </si>
  <si>
    <t>7 m 8.853 s</t>
  </si>
  <si>
    <t>And I click search button</t>
  </si>
  <si>
    <t xml:space="preserve">org.openqa.selenium.TimeoutException: java.util.concurrent.TimeoutException
Build info: version: '4.15.0', revision: '1d14b5521b'
System info: os.name: 'Windows 10', os.arch: 'amd64', os.version: '10.0', java.version: '17.0.8'
Driver info: org.openqa.selenium.chrome.ChromeDriver
Command: [3d2ba7c78bc054c2d20afa2c35d0af50, clickElement {id=7D4760327C3539EA1FCE738AEE734365_element_89}]
Capabilities {acceptInsecureCerts: false, browserName: chrome, browserVersion: 120.0.6099.130, chrome: {chromedriverVersion: 120.0.6099.109 (3419140ab66..., userDataDir: C:\Users\TUSHAR~1\AppData\L...}, fedcm:accounts: true, goog:chromeOptions: {debuggerAddress: localhost:65458}, networkConnectionEnabled: false, pageLoadStrategy: normal, platformName: windows, proxy: Proxy(), se:cdp: ws://localhost:65458/devtoo...,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(3d2ba7c78bc054c2d20afa2c35d0af50)] -&gt; xpath: //i[@class='fa fa-search']]
Session ID: 3d2ba7c78bc054c2d20afa2c35d0af50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com.automationexercise.pages.ProductsPage.clickOnSearchButton(ProductsPage.java:107)
	at com.automationexercise.steps.ProductsTestSteps.iClickSearchButton(ProductsTestSteps.java:57)
	at ✽.I click search button(file:///C:/Users/Tushar%20LP/IdeaProjects/automationexercise-cucumber/src/test/resources/features/searchproduct.feature:18)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com.automationexercise.pages.ProductsPage.clickOnSearchButton(ProductsPage.java:107)
	at com.automationexercise.steps.ProductsTestSteps.iClickSearchButton(ProductsTestSteps.java:57)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</si>
  <si>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com.automationexercise.steps.Hooks.tearDown(io.cucumber.java.Scenario)</t>
  </si>
  <si>
    <t xml:space="preserve">org.openqa.selenium.TimeoutException: java.util.concurrent.TimeoutException
Build info: version: '4.15.0', revision: '1d14b5521b'
System info: os.name: 'Windows 10', os.arch: 'amd64', os.version: '10.0', java.version: '17.0.8'
Driver info: org.openqa.selenium.chrome.ChromeDriver
Command: [3d2ba7c78bc054c2d20afa2c35d0af50, screenshot {}]
Capabilities {acceptInsecureCerts: false, browserName: chrome, browserVersion: 120.0.6099.130, chrome: {chromedriverVersion: 120.0.6099.109 (3419140ab66..., userDataDir: C:\Users\TUSHAR~1\AppData\L...}, fedcm:accounts: true, goog:chromeOptions: {debuggerAddress: localhost:65458}, networkConnectionEnabled: false, pageLoadStrategy: normal, platformName: windows, proxy: Proxy(), se:cdp: ws://localhost:65458/devtoo...,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3d2ba7c78bc054c2d20afa2c35d0af50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com.automationexercise.utility.Utility.getScreenShot(Utility.java:355)
	at com.automationexercise.steps.Hooks.tearDown(Hooks.java:18)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com.automationexercise.utility.Utility.getScreenShot(Utility.java:355)
	at com.automationexercise.steps.Hooks.tearDown(Hooks.java:18)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</si>
</sst>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30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17.0</v>
      </c>
      <c r="H22" s="81" t="n">
        <v>4.0</v>
      </c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17.0</v>
      </c>
      <c r="K22" s="107" t="n">
        <v>4.0</v>
      </c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B74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