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<sst xmlns="http://schemas.openxmlformats.org/spreadsheetml/2006/main" count="169" uniqueCount="78">
  <si>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</si>
  <si>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</si>
  <si>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</si>
  <si>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</si>
  <si>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</si>
  <si>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</si>
  <si>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</si>
  <si>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</si>
  <si>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</si>
  <si>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</si>
  <si>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</si>
  <si>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</si>
  <si>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</si>
  <si>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</si>
  <si>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</si>
  <si>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</si>
  <si>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</si>
  <si>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</si>
  <si>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</si>
  <si>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</si>
  <si>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</si>
  <si>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</si>
  <si>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</si>
  <si>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</si>
  <si>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</si>
  <si>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</si>
  <si>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</si>
  <si>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</si>
  <si>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</si>
  <si>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</si>
  <si>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</si>
  <si>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</si>
  <si>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</si>
  <si>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</si>
  <si>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</si>
  <si>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</si>
  <si>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</si>
  <si>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</si>
  <si>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</si>
  <si>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</si>
  <si>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</si>
  <si>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</si>
  <si>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</si>
  <si>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</si>
  <si>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</si>
  <si>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</si>
  <si>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</si>
  <si>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</si>
  <si>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</si>
  <si>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</si>
  <si>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</si>
  <si>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</si>
  <si>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</si>
  <si>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</si>
  <si>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</si>
  <si>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</si>
  <si>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</si>
  <si>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</si>
  <si>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</si>
  <si>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</si>
  <si>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</si>
  <si>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</si>
  <si>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</si>
  <si>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</si>
  <si>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</si>
  <si>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</si>
  <si>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9:29:19 pm</t>
  </si>
  <si>
    <t>Jan 01, 2024 9:27:09 pm</t>
  </si>
  <si>
    <t>Jan 01, 2024 9:29:05 pm</t>
  </si>
  <si>
    <t>1 m 56.201 s</t>
  </si>
  <si>
    <t>0%</t>
  </si>
  <si>
    <t>38%</t>
  </si>
  <si>
    <t>@PINAL</t>
  </si>
  <si>
    <t>place order and login before checkout</t>
  </si>
  <si>
    <t>1 m 52.052 s</t>
  </si>
  <si>
    <t>1 m 52.062 s</t>
  </si>
  <si>
    <t>And I Hover over first product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</si>
  <si>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[7aabbafe591e5dec7052c65dd9d1e942, actions {actions=[org.openqa.selenium.interactions.Sequence@69f0b0f4]}]
Capabilities {acceptInsecureCerts: false, browserName: chrome, browserVersion: 120.0.6099.130, chrome: {chromedriverVersion: 120.0.6099.109 (3419140ab66..., userDataDir: C:\Users\TUSHAR~1\AppData\L...}, fedcm:accounts: true, goog:chromeOptions: {debuggerAddress: localhost:50831}, networkConnectionEnabled: false, pageLoadStrategy: normal, platformName: windows, proxy: Proxy(), se:cdp: ws://localhost:50831/devtoo...,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7aabbafe591e5dec7052c65dd9d1e942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org.openqa.selenium.remote.RemoteWebDriver.perform(RemoteWebDriver.java:693)
	at org.openqa.selenium.interactions.Actions$BuiltAction.perform(Actions.java:598)
	at org.openqa.selenium.interactions.Actions.perform(Actions.java:567)
	at com.automationexercise.utility.Utility.mouseHoverToElement(Utility.java:231)
	at com.automationexercise.pages.AddProductsToCartPage.mouseHoverOnFirstProduct(AddProductsToCartPage.java:65)
	at com.automationexercise.steps.AddProductToCartTestSteps.iHoverOverFirstProduct(AddProductToCartTestSteps.java:14)
	at ✽.I Hover over first product(file:///C:/Users/Tushar%20LP/IdeaProjects/automationexercise-cucumber/src/test/resources/features/loginbeforecheckout.feature:14)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</si>
</sst>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2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21.0</v>
      </c>
      <c r="H22" s="81" t="n">
        <v>8.0</v>
      </c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21.0</v>
      </c>
      <c r="K22" s="107" t="n">
        <v>8.0</v>
      </c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E9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8.0</v>
      </c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