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<sst xmlns="http://schemas.openxmlformats.org/spreadsheetml/2006/main" count="169" uniqueCount="79">
  <si>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</si>
  <si>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</si>
  <si>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</si>
  <si>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</si>
  <si>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</si>
  <si>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</si>
  <si>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</si>
  <si>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</si>
  <si>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</si>
  <si>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</si>
  <si>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</si>
  <si>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</si>
  <si>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</si>
  <si>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</si>
  <si>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</si>
  <si>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</si>
  <si>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</si>
  <si>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</si>
  <si>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</si>
  <si>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</si>
  <si>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</si>
  <si>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</si>
  <si>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</si>
  <si>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</si>
  <si>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</si>
  <si>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</si>
  <si>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</si>
  <si>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</si>
  <si>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</si>
  <si>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</si>
  <si>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</si>
  <si>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</si>
  <si>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</si>
  <si>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</si>
  <si>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</si>
  <si>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</si>
  <si>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</si>
  <si>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</si>
  <si>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</si>
  <si>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</si>
  <si>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</si>
  <si>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</si>
  <si>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</si>
  <si>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</si>
  <si>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</si>
  <si>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</si>
  <si>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</si>
  <si>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</si>
  <si>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</si>
  <si>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</si>
  <si>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</si>
  <si>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</si>
  <si>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</si>
  <si>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</si>
  <si>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</si>
  <si>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</si>
  <si>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</si>
  <si>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</si>
  <si>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</si>
  <si>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</si>
  <si>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</si>
  <si>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</si>
  <si>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</si>
  <si>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</si>
  <si>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</si>
  <si>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</si>
  <si>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10:17:00 pm</t>
  </si>
  <si>
    <t>Jan 01, 2024 10:15:48 pm</t>
  </si>
  <si>
    <t>Jan 01, 2024 10:16:43 pm</t>
  </si>
  <si>
    <t>55.184 s</t>
  </si>
  <si>
    <t>0%</t>
  </si>
  <si>
    <t>57%</t>
  </si>
  <si>
    <t>@SMoke</t>
  </si>
  <si>
    <t>placing order and register before checkout</t>
  </si>
  <si>
    <t>place order and register before checkout</t>
  </si>
  <si>
    <t>49.692 s</t>
  </si>
  <si>
    <t>49.761 s</t>
  </si>
  <si>
    <t>And I click Add to cart</t>
  </si>
  <si>
    <t xml:space="preserve">org.openqa.selenium.ElementClickInterceptedException: element click intercepted: Element &lt;a data-product-id="1" class="btn btn-default add-to-cart"&gt;...&lt;/a&gt; is not clickable at point (432, 17). Other element would receive the click: &lt;h2 class="title text-center"&gt;...&lt;/h2&gt;
  (Session info: chrome=120.0.6099.130)
Build info: version: '4.15.0', revision: '1d14b5521b'
System info: os.name: 'Windows 10', os.arch: 'amd64', os.version: '10.0', java.version: '17.0.8'
Driver info: org.openqa.selenium.chrome.ChromeDriver
Command: [521bca68ff133b366e31f3e1c514abe3, clickElement {id=1EDA7BD935ADA1DD277197075B5EBED8_element_135}]
Capabilities {acceptInsecureCerts: false, browserName: chrome, browserVersion: 120.0.6099.130, chrome: {chromedriverVersion: 120.0.6099.109 (3419140ab66..., userDataDir: C:\Users\TUSHAR~1\AppData\L...}, fedcm:accounts: true, goog:chromeOptions: {debuggerAddress: localhost:51400}, networkConnectionEnabled: false, pageLoadStrategy: normal, platformName: windows, proxy: Proxy(), se:cdp: ws://localhost:51400/devtoo...,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(521bca68ff133b366e31f3e1c514abe3)] -&gt; xpath: //body[1]/section[2]/div[1]/div[1]/div[2]/div[1]/div[2]/div[1]/div[1]/div[2]/div[1]/a[1]]
Session ID: 521bca68ff133b366e31f3e1c514abe3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com.automationexercise.pages.AddProductsToCartPage.clickOnFirstProductAddToCartButton(AddProductsToCartPage.java:73)
	at com.automationexercise.steps.AddProductToCartTestSteps.iClickAddToCart(AddProductToCartTestSteps.java:20)
	at ✽.I click Add to cart(file:///C:/Users/Tushar%20LP/IdeaProjects/automationexercise-cucumber/src/test/resources/features/registerbeforeplacingorder.feature:22)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</si>
</sst>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placing order and register before checkout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place order and register before checkout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BCF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28.0</v>
      </c>
      <c r="H22" s="81" t="n">
        <v>16.0</v>
      </c>
      <c r="I22" s="82" t="n">
        <v>1.0</v>
      </c>
      <c r="J22" s="83" t="n">
        <v>11.0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28.0</v>
      </c>
      <c r="K22" s="107" t="n">
        <v>16.0</v>
      </c>
      <c r="L22" s="108" t="n">
        <v>1.0</v>
      </c>
      <c r="M22" s="109" t="n">
        <v>11.0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FD1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28.0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16.0</v>
      </c>
      <c r="S20" s="67" t="n">
        <v>1.0</v>
      </c>
      <c r="T20" s="68" t="n">
        <v>11.0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