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<sst xmlns="http://schemas.openxmlformats.org/spreadsheetml/2006/main" count="171" uniqueCount="81">
  <si>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</si>
  <si>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</si>
  <si>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</si>
  <si>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</si>
  <si>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</si>
  <si>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</si>
  <si>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</si>
  <si>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</si>
  <si>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</si>
  <si>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</si>
  <si>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</si>
  <si>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</si>
  <si>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</si>
  <si>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</si>
  <si>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</si>
  <si>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</si>
  <si>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</si>
  <si>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</si>
  <si>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</si>
  <si>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</si>
  <si>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</si>
  <si>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</si>
  <si>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</si>
  <si>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</si>
  <si>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</si>
  <si>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</si>
  <si>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</si>
  <si>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</si>
  <si>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</si>
  <si>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</si>
  <si>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</si>
  <si>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</si>
  <si>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</si>
  <si>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</si>
  <si>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</si>
  <si>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</si>
  <si>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</si>
  <si>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</si>
  <si>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</si>
  <si>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</si>
  <si>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</si>
  <si>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</si>
  <si>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</si>
  <si>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</si>
  <si>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</si>
  <si>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</si>
  <si>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</si>
  <si>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</si>
  <si>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</si>
  <si>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</si>
  <si>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</si>
  <si>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</si>
  <si>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</si>
  <si>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</si>
  <si>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</si>
  <si>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</si>
  <si>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</si>
  <si>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</si>
  <si>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</si>
  <si>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</si>
  <si>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</si>
  <si>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</si>
  <si>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</si>
  <si>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</si>
  <si>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</si>
  <si>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</si>
  <si>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10:54:01 pm</t>
  </si>
  <si>
    <t>Jan 01, 2024 10:52:48 pm</t>
  </si>
  <si>
    <t>Jan 01, 2024 10:53:48 pm</t>
  </si>
  <si>
    <t>1 m 0.576 s</t>
  </si>
  <si>
    <t>0%</t>
  </si>
  <si>
    <t>72%</t>
  </si>
  <si>
    <t>@SANITY</t>
  </si>
  <si>
    <t>Place order</t>
  </si>
  <si>
    <t>place order and register while checkout</t>
  </si>
  <si>
    <t>57.168 s</t>
  </si>
  <si>
    <t>57.183 s</t>
  </si>
  <si>
    <t>And I Click Proceed To Checkout</t>
  </si>
  <si>
    <t xml:space="preserve">org.openqa.selenium.NoSuchElementException: Unable to find element with locator By.xpath: //a[normalize-space()='Proceed To Checkout']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com.automationexercise.utility.Utility.clickOnElement(Utility.java:51)
	at com.automationexercise.pages.CartPage.clickOnProceedToCheckout(CartPage.java:48)
	at com.automationexercise.steps.PlaceOrderRegisterWhileCheckoutTestSteps.iClickProceedToCheckout(PlaceOrderRegisterWhileCheckoutTestSteps.java:16)
	at ✽.I Click Proceed To Checkout(file:///C:/Users/Tushar%20LP/IdeaProjects/automationexercise-cucumber/src/test/resources/features/registerwhileplaceorder.feature:28)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</si>
  <si>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</si>
  <si>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10', os.arch: 'amd64', os.version: '10.0', java.version: '17.0.8'
Driver info: org.openqa.selenium.chrome.ChromeDriver
Command: [bb7a72176c0231912a5c5899fb212f70, screenshot {}]
Capabilities {acceptInsecureCerts: false, browserName: chrome, browserVersion: 120.0.6099.130, chrome: {chromedriverVersion: 120.0.6099.109 (3419140ab66..., userDataDir: C:\Users\TUSHAR~1\AppData\L...}, fedcm:accounts: true, goog:chromeOptions: {debuggerAddress: localhost:51933}, networkConnectionEnabled: false, pageLoadStrategy: normal, platformName: windows, proxy: Proxy(), se:cdp: ws://localhost:51933/devtoo...,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bb7a72176c0231912a5c5899fb212f70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com.automationexercise.utility.Utility.getScreenShot(Utility.java:355)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</si>
</sst>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7C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32.0</v>
      </c>
      <c r="H22" s="81" t="n">
        <v>23.0</v>
      </c>
      <c r="I22" s="82" t="n">
        <v>1.0</v>
      </c>
      <c r="J22" s="8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32.0</v>
      </c>
      <c r="K22" s="107" t="n">
        <v>23.0</v>
      </c>
      <c r="L22" s="108" t="n">
        <v>1.0</v>
      </c>
      <c r="M22" s="10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B24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23.0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