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<sst xmlns="http://schemas.openxmlformats.org/spreadsheetml/2006/main" count="120" uniqueCount="60">
  <si>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</si>
  <si>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</si>
  <si>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</si>
  <si>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</si>
  <si>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</si>
  <si>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</si>
  <si>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</si>
  <si>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</si>
  <si>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</si>
  <si>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</si>
  <si>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</si>
  <si>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</si>
  <si>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</si>
  <si>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</si>
  <si>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</si>
  <si>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</si>
  <si>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</si>
  <si>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</si>
  <si>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</si>
  <si>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</si>
  <si>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</si>
  <si>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</si>
  <si>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</si>
  <si>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</si>
  <si>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</si>
  <si>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</si>
  <si>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</si>
  <si>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</si>
  <si>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</si>
  <si>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</si>
  <si>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</si>
  <si>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</si>
  <si>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</si>
  <si>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</si>
  <si>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</si>
  <si>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</si>
  <si>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</si>
  <si>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</si>
  <si>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</si>
  <si>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</si>
  <si>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</si>
  <si>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</si>
  <si>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</si>
  <si>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</si>
  <si>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</si>
  <si>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</si>
  <si>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</si>
  <si>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</si>
  <si>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</si>
  <si>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</si>
  <si>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10:59:36 pm</t>
  </si>
  <si>
    <t>Jan 01, 2024 10:58:24 pm</t>
  </si>
  <si>
    <t>Jan 01, 2024 10:59:27 pm</t>
  </si>
  <si>
    <t>1 m 2.890 s</t>
  </si>
  <si>
    <t>100%</t>
  </si>
  <si>
    <t>place order and register while checkout</t>
  </si>
  <si>
    <t>59.830 s</t>
  </si>
  <si>
    <t>Place order</t>
  </si>
  <si>
    <t>@SANITY</t>
  </si>
  <si>
    <t>59.844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</si>
</sst>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1E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32.0</v>
      </c>
      <c r="H22" s="59" t="n">
        <v>32.0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32.0</v>
      </c>
      <c r="K22" s="85" t="n">
        <v>32.0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