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<sst xmlns="http://schemas.openxmlformats.org/spreadsheetml/2006/main" count="120" uniqueCount="60">
  <si>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</si>
  <si>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</si>
  <si>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</si>
  <si>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</si>
  <si>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</si>
  <si>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</si>
  <si>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</si>
  <si>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</si>
  <si>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</si>
  <si>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</si>
  <si>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</si>
  <si>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</si>
  <si>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</si>
  <si>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</si>
  <si>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</si>
  <si>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</si>
  <si>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</si>
  <si>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</si>
  <si>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</si>
  <si>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</si>
  <si>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</si>
  <si>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</si>
  <si>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</si>
  <si>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</si>
  <si>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</si>
  <si>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</si>
  <si>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</si>
  <si>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</si>
  <si>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</si>
  <si>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</si>
  <si>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</si>
  <si>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</si>
  <si>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</si>
  <si>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</si>
  <si>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</si>
  <si>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</si>
  <si>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</si>
  <si>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</si>
  <si>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</si>
  <si>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</si>
  <si>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</si>
  <si>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</si>
  <si>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</si>
  <si>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</si>
  <si>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</si>
  <si>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</si>
  <si>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</si>
  <si>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</si>
  <si>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</si>
  <si>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</si>
  <si>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10:28:11 pm</t>
  </si>
  <si>
    <t>Dec 27, 2023 10:27:21 pm</t>
  </si>
  <si>
    <t>Dec 27, 2023 10:28:01 pm</t>
  </si>
  <si>
    <t>40.130 s</t>
  </si>
  <si>
    <t>100%</t>
  </si>
  <si>
    <t>user should navigate to testcase page</t>
  </si>
  <si>
    <t>36.677 s</t>
  </si>
  <si>
    <t>Test case</t>
  </si>
  <si>
    <t>@sanity</t>
  </si>
  <si>
    <t>36.689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</si>
</sst>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testcase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testcase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testcase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D9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3.0</v>
      </c>
      <c r="K22" s="85" t="n">
        <v>3.0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