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<sst xmlns="http://schemas.openxmlformats.org/spreadsheetml/2006/main" count="169" uniqueCount="79">
  <si>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</si>
  <si>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</si>
  <si>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</si>
  <si>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</si>
  <si>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</si>
  <si>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</si>
  <si>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</si>
  <si>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</si>
  <si>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</si>
  <si>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</si>
  <si>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</si>
  <si>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</si>
  <si>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</si>
  <si>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</si>
  <si>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</si>
  <si>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</si>
  <si>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</si>
  <si>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</si>
  <si>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</si>
  <si>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</si>
  <si>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</si>
  <si>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</si>
  <si>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</si>
  <si>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</si>
  <si>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</si>
  <si>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</si>
  <si>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</si>
  <si>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</si>
  <si>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</si>
  <si>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</si>
  <si>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</si>
  <si>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</si>
  <si>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</si>
  <si>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</si>
  <si>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</si>
  <si>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</si>
  <si>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</si>
  <si>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</si>
  <si>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</si>
  <si>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</si>
  <si>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</si>
  <si>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</si>
  <si>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</si>
  <si>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</si>
  <si>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</si>
  <si>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</si>
  <si>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</si>
  <si>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</si>
  <si>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</si>
  <si>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</si>
  <si>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</si>
  <si>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</si>
  <si>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</si>
  <si>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</si>
  <si>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</si>
  <si>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</si>
  <si>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</si>
  <si>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</si>
  <si>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</si>
  <si>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</si>
  <si>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</si>
  <si>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</si>
  <si>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</si>
  <si>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</si>
  <si>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</si>
  <si>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</si>
  <si>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10:30:43 pm</t>
  </si>
  <si>
    <t>Dec 27, 2023 10:29:58 pm</t>
  </si>
  <si>
    <t>Dec 27, 2023 10:30:31 pm</t>
  </si>
  <si>
    <t>33.828 s</t>
  </si>
  <si>
    <t>0%</t>
  </si>
  <si>
    <t>86%</t>
  </si>
  <si>
    <t>@sanity</t>
  </si>
  <si>
    <t>Products details verification</t>
  </si>
  <si>
    <t>verify all products and product details page</t>
  </si>
  <si>
    <t>30.589 s</t>
  </si>
  <si>
    <t>30.610 s</t>
  </si>
  <si>
    <t>Then I should see detail is visible: product name, category, price, availability, condition, brand</t>
  </si>
  <si>
    <t xml:space="preserve">java.lang.AssertionError: Text does not match expected [Availability] but found [Availability:]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com.automationexercise.steps.ProductsTestSteps.iShouldSeeDetailIsVisibleProductNameCategoryPriceAvailabilityConditionBrand(ProductsTestSteps.java:44)
	at ✽.I should see detail is visible: product name, category, price, availability, condition, brand(file:///C:/Users/Tushar%20LP/IdeaProjects/automationexercise-cucumber/src/test/resources/features/products.feature:13)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</si>
</sst>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0B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7.0</v>
      </c>
      <c r="H22" s="81" t="n">
        <v>6.0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7.0</v>
      </c>
      <c r="K22" s="107" t="n">
        <v>6.0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3E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