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<sst xmlns="http://schemas.openxmlformats.org/spreadsheetml/2006/main" count="169" uniqueCount="79">
  <si>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</si>
  <si>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</si>
  <si>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</si>
  <si>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</si>
  <si>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</si>
  <si>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</si>
  <si>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</si>
  <si>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</si>
  <si>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</si>
  <si>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</si>
  <si>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</si>
  <si>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</si>
  <si>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</si>
  <si>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</si>
  <si>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</si>
  <si>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</si>
  <si>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</si>
  <si>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</si>
  <si>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</si>
  <si>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</si>
  <si>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</si>
  <si>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</si>
  <si>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</si>
  <si>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</si>
  <si>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</si>
  <si>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</si>
  <si>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</si>
  <si>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</si>
  <si>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</si>
  <si>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</si>
  <si>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</si>
  <si>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</si>
  <si>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</si>
  <si>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</si>
  <si>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</si>
  <si>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</si>
  <si>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</si>
  <si>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</si>
  <si>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</si>
  <si>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</si>
  <si>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</si>
  <si>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</si>
  <si>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</si>
  <si>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</si>
  <si>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</si>
  <si>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</si>
  <si>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</si>
  <si>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</si>
  <si>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</si>
  <si>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</si>
  <si>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</si>
  <si>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</si>
  <si>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</si>
  <si>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</si>
  <si>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</si>
  <si>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</si>
  <si>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</si>
  <si>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</si>
  <si>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</si>
  <si>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</si>
  <si>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</si>
  <si>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</si>
  <si>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</si>
  <si>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</si>
  <si>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</si>
  <si>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</si>
  <si>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27, 2023 10:34:09 pm</t>
  </si>
  <si>
    <t>Dec 27, 2023 10:32:30 pm</t>
  </si>
  <si>
    <t>Dec 27, 2023 10:33:22 pm</t>
  </si>
  <si>
    <t>52.070 s</t>
  </si>
  <si>
    <t>0%</t>
  </si>
  <si>
    <t>86%</t>
  </si>
  <si>
    <t>@sanity</t>
  </si>
  <si>
    <t>Products details verification</t>
  </si>
  <si>
    <t>verify all products and product details page</t>
  </si>
  <si>
    <t>48.306 s</t>
  </si>
  <si>
    <t>48.344 s</t>
  </si>
  <si>
    <t>Then I should see detail is visible: product name, category, price, availability, condition, brand</t>
  </si>
  <si>
    <t xml:space="preserve">java.lang.AssertionError: Text does not match expected [Condition] but found [Condition:]
	at org.testng.Assert.fail(Assert.java:111)
	at org.testng.Assert.failNotEquals(Assert.java:1578)
	at org.testng.Assert.assertEqualsImpl(Assert.java:150)
	at org.testng.Assert.assertEquals(Assert.java:132)
	at org.testng.Assert.assertEquals(Assert.java:656)
	at com.automationexercise.steps.ProductsTestSteps.iShouldSeeDetailIsVisibleProductNameCategoryPriceAvailabilityConditionBrand(ProductsTestSteps.java:45)
	at ✽.I should see detail is visible: product name, category, price, availability, condition, brand(file:///C:/Users/Tushar%20LP/IdeaProjects/automationexercise-cucumber/src/test/resources/features/products.feature:13)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</si>
</sst>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details verification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E0B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7.0</v>
      </c>
      <c r="H22" s="81" t="n">
        <v>6.0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7.0</v>
      </c>
      <c r="K22" s="107" t="n">
        <v>6.0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B5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6.0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