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<sst xmlns="http://schemas.openxmlformats.org/spreadsheetml/2006/main" count="120" uniqueCount="60">
  <si>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</si>
  <si>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</si>
  <si>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</si>
  <si>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</si>
  <si>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</si>
  <si>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</si>
  <si>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</si>
  <si>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</si>
  <si>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</si>
  <si>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</si>
  <si>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</si>
  <si>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</si>
  <si>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</si>
  <si>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</si>
  <si>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</si>
  <si>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</si>
  <si>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</si>
  <si>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</si>
  <si>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</si>
  <si>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</si>
  <si>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</si>
  <si>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</si>
  <si>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</si>
  <si>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</si>
  <si>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</si>
  <si>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</si>
  <si>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</si>
  <si>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</si>
  <si>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</si>
  <si>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</si>
  <si>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</si>
  <si>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</si>
  <si>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</si>
  <si>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</si>
  <si>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</si>
  <si>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</si>
  <si>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</si>
  <si>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</si>
  <si>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</si>
  <si>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</si>
  <si>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</si>
  <si>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</si>
  <si>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</si>
  <si>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</si>
  <si>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</si>
  <si>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</si>
  <si>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</si>
  <si>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</si>
  <si>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</si>
  <si>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</si>
  <si>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10:39:02 pm</t>
  </si>
  <si>
    <t>Dec 27, 2023 10:38:15 pm</t>
  </si>
  <si>
    <t>Dec 27, 2023 10:38:52 pm</t>
  </si>
  <si>
    <t>36.900 s</t>
  </si>
  <si>
    <t>100%</t>
  </si>
  <si>
    <t>search product</t>
  </si>
  <si>
    <t>33.536 s</t>
  </si>
  <si>
    <t>Product Search</t>
  </si>
  <si>
    <t>@sanity</t>
  </si>
  <si>
    <t>33.549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</si>
</sst>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search product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Search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1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