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<sst xmlns="http://schemas.openxmlformats.org/spreadsheetml/2006/main" count="120" uniqueCount="60">
  <si>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</si>
  <si>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</si>
  <si>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</si>
  <si>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</si>
  <si>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</si>
  <si>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</si>
  <si>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</si>
  <si>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</si>
  <si>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</si>
  <si>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</si>
  <si>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</si>
  <si>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</si>
  <si>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</si>
  <si>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</si>
  <si>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</si>
  <si>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</si>
  <si>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</si>
  <si>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</si>
  <si>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</si>
  <si>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</si>
  <si>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</si>
  <si>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</si>
  <si>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</si>
  <si>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</si>
  <si>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</si>
  <si>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</si>
  <si>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</si>
  <si>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</si>
  <si>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</si>
  <si>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</si>
  <si>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</si>
  <si>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</si>
  <si>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</si>
  <si>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</si>
  <si>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</si>
  <si>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</si>
  <si>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</si>
  <si>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</si>
  <si>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</si>
  <si>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</si>
  <si>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</si>
  <si>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</si>
  <si>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</si>
  <si>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</si>
  <si>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</si>
  <si>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</si>
  <si>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</si>
  <si>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</si>
  <si>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</si>
  <si>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</si>
  <si>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27, 2023 10:41:15 pm</t>
  </si>
  <si>
    <t>Dec 27, 2023 10:40:42 pm</t>
  </si>
  <si>
    <t>Dec 27, 2023 10:41:05 pm</t>
  </si>
  <si>
    <t>22.290 s</t>
  </si>
  <si>
    <t>100%</t>
  </si>
  <si>
    <t>verify Subscription in homepage</t>
  </si>
  <si>
    <t>19.248 s</t>
  </si>
  <si>
    <t>Subscription in homepage</t>
  </si>
  <si>
    <t>@sanity</t>
  </si>
  <si>
    <t>19.258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</si>
</sst>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Subscription in homepage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Subscription in homepage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Subscription in homepage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Subscription in homepage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Subscription in homepage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Subscription in homepage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6C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7.0</v>
      </c>
      <c r="H22" s="59" t="n">
        <v>7.0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7.0</v>
      </c>
      <c r="K22" s="85" t="n">
        <v>7.0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