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<sst xmlns="http://schemas.openxmlformats.org/spreadsheetml/2006/main" count="169" uniqueCount="79">
  <si>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</si>
  <si>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</si>
  <si>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</si>
  <si>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</si>
  <si>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</si>
  <si>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</si>
  <si>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</si>
  <si>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</si>
  <si>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</si>
  <si>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</si>
  <si>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</si>
  <si>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</si>
  <si>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</si>
  <si>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</si>
  <si>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</si>
  <si>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</si>
  <si>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</si>
  <si>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</si>
  <si>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</si>
  <si>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</si>
  <si>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</si>
  <si>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</si>
  <si>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</si>
  <si>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</si>
  <si>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</si>
  <si>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</si>
  <si>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</si>
  <si>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</si>
  <si>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</si>
  <si>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</si>
  <si>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</si>
  <si>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</si>
  <si>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</si>
  <si>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</si>
  <si>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</si>
  <si>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</si>
  <si>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</si>
  <si>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</si>
  <si>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</si>
  <si>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</si>
  <si>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</si>
  <si>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</si>
  <si>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</si>
  <si>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</si>
  <si>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</si>
  <si>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</si>
  <si>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</si>
  <si>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</si>
  <si>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</si>
  <si>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</si>
  <si>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</si>
  <si>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</si>
  <si>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</si>
  <si>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</si>
  <si>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</si>
  <si>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</si>
  <si>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</si>
  <si>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</si>
  <si>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</si>
  <si>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</si>
  <si>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</si>
  <si>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</si>
  <si>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</si>
  <si>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</si>
  <si>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</si>
  <si>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</si>
  <si>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27, 2023 10:47:23 pm</t>
  </si>
  <si>
    <t>Dec 27, 2023 10:46:24 pm</t>
  </si>
  <si>
    <t>Dec 27, 2023 10:47:13 pm</t>
  </si>
  <si>
    <t>48.900 s</t>
  </si>
  <si>
    <t>0%</t>
  </si>
  <si>
    <t>30%</t>
  </si>
  <si>
    <t>@sanity</t>
  </si>
  <si>
    <t>adding products in cart</t>
  </si>
  <si>
    <t>add products in cart</t>
  </si>
  <si>
    <t>45.471 s</t>
  </si>
  <si>
    <t>45.483 s</t>
  </si>
  <si>
    <t>And I click Add to cart</t>
  </si>
  <si>
    <t xml:space="preserve">org.openqa.selenium.ElementNotInteractableException: element not interactable
  (Session info: chrome=120.0.6099.130)
Build info: version: '4.15.0', revision: '1d14b5521b'
System info: os.name: 'Windows 10', os.arch: 'amd64', os.version: '10.0', java.version: '17.0.8'
Driver info: org.openqa.selenium.chrome.ChromeDriver
Command: [04c835b10c3d051ba121c251397d870e, clickElement {id=63E476AD85E26F9C3E33D21FD5FDEB9F_element_65}]
Capabilities {acceptInsecureCerts: false, browserName: chrome, browserVersion: 120.0.6099.130, chrome: {chromedriverVersion: 120.0.6099.109 (3419140ab66..., userDataDir: C:\Users\TUSHAR~1\AppData\L...}, fedcm:accounts: true, goog:chromeOptions: {debuggerAddress: localhost:62013}, networkConnectionEnabled: false, pageLoadStrategy: normal, platformName: windows, proxy: Proxy(), se:cdp: ws://localhost:62013/devtoo...,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(04c835b10c3d051ba121c251397d870e)] -&gt; xpath: (//a[@class='btn btn-default add-to-cart'][normalize-space()='Add to cart'])[2]]
Session ID: 04c835b10c3d051ba121c251397d870e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com.automationexercise.utility.Utility.clickOnElement(Utility.java:51)
	at com.automationexercise.pages.AddProductsToCartPage.clickOnAddToCartButton(AddProductsToCartPage.java:34)
	at com.automationexercise.steps.AddProductToCartTestSteps.iClickAddToCart(AddProductToCartTestSteps.java:15)
	at ✽.I click Add to cart(file:///C:/Users/Tushar%20LP/IdeaProjects/automationexercise-cucumber/src/test/resources/features/addproductsincart.feature:9)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</si>
</sst>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A57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10.0</v>
      </c>
      <c r="H22" s="81" t="n">
        <v>3.0</v>
      </c>
      <c r="I22" s="82" t="n">
        <v>1.0</v>
      </c>
      <c r="J22" s="83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10.0</v>
      </c>
      <c r="K22" s="107" t="n">
        <v>3.0</v>
      </c>
      <c r="L22" s="108" t="n">
        <v>1.0</v>
      </c>
      <c r="M22" s="109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A6E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3.0</v>
      </c>
      <c r="S20" s="67" t="n">
        <v>1.0</v>
      </c>
      <c r="T20" s="68" t="n">
        <v>6.0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