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<sst xmlns="http://schemas.openxmlformats.org/spreadsheetml/2006/main" count="169" uniqueCount="79">
  <si>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</si>
  <si>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</si>
  <si>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</si>
  <si>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</si>
  <si>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</si>
  <si>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</si>
  <si>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</si>
  <si>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</si>
  <si>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</si>
  <si>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</si>
  <si>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</si>
  <si>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</si>
  <si>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</si>
  <si>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</si>
  <si>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</si>
  <si>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</si>
  <si>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</si>
  <si>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</si>
  <si>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</si>
  <si>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</si>
  <si>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</si>
  <si>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</si>
  <si>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</si>
  <si>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</si>
  <si>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</si>
  <si>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</si>
  <si>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</si>
  <si>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</si>
  <si>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</si>
  <si>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</si>
  <si>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</si>
  <si>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</si>
  <si>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</si>
  <si>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</si>
  <si>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</si>
  <si>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</si>
  <si>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</si>
  <si>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</si>
  <si>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</si>
  <si>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</si>
  <si>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</si>
  <si>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</si>
  <si>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</si>
  <si>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</si>
  <si>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</si>
  <si>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</si>
  <si>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</si>
  <si>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</si>
  <si>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</si>
  <si>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</si>
  <si>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</si>
  <si>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</si>
  <si>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</si>
  <si>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</si>
  <si>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</si>
  <si>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</si>
  <si>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</si>
  <si>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</si>
  <si>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</si>
  <si>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</si>
  <si>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</si>
  <si>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</si>
  <si>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</si>
  <si>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</si>
  <si>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</si>
  <si>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</si>
  <si>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12:38:44 am</t>
  </si>
  <si>
    <t>Dec 28, 2023 12:37:56 am</t>
  </si>
  <si>
    <t>Dec 28, 2023 12:38:36 am</t>
  </si>
  <si>
    <t>39.556 s</t>
  </si>
  <si>
    <t>0%</t>
  </si>
  <si>
    <t>36%</t>
  </si>
  <si>
    <t>@sanity</t>
  </si>
  <si>
    <t>adding products in cart</t>
  </si>
  <si>
    <t>add products in cart</t>
  </si>
  <si>
    <t>37.080 s</t>
  </si>
  <si>
    <t>37.092 s</t>
  </si>
  <si>
    <t>And I Click Continue Shopping button</t>
  </si>
  <si>
    <t xml:space="preserve">org.openqa.selenium.ElementNotInteractableException: element not interactable
  (Session info: chrome=120.0.6099.130)
Build info: version: '4.15.0', revision: '1d14b5521b'
System info: os.name: 'Windows 10', os.arch: 'amd64', os.version: '10.0', java.version: '17.0.8'
Driver info: org.openqa.selenium.chrome.ChromeDriver
Command: [d6c44763101bba545b1a21667ac7323d, clickElement {id=BE3407F9B81480D0E3E3240CD2FEE0B0_element_40}]
Capabilities {acceptInsecureCerts: false, browserName: chrome, browserVersion: 120.0.6099.130, chrome: {chromedriverVersion: 120.0.6099.109 (3419140ab66..., userDataDir: C:\Users\TUSHAR~1\AppData\L...}, fedcm:accounts: true, goog:chromeOptions: {debuggerAddress: localhost:65222}, networkConnectionEnabled: false, pageLoadStrategy: normal, platformName: windows, proxy: Proxy(), se:cdp: ws://localhost:65222/devtoo...,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(d6c44763101bba545b1a21667ac7323d)] -&gt; xpath: //button[normalize-space()='Continue Shopping']]
Session ID: d6c44763101bba545b1a21667ac7323d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com.automationexercise.utility.Utility.clickOnElement(Utility.java:51)
	at com.automationexercise.pages.AddProductsToCartPage.clickOnContinueShoppingButton(AddProductsToCartPage.java:64)
	at com.automationexercise.steps.AddProductToCartTestSteps.iClickContinueShoppingButton(AddProductToCartTestSteps.java:22)
	at ✽.I Click Continue Shopping button(file:///C:/Users/Tushar%20LP/IdeaProjects/automationexercise-cucumber/src/test/resources/features/addproductsincart.feature:10)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</si>
</sst>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CB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11.0</v>
      </c>
      <c r="H22" s="81" t="n">
        <v>4.0</v>
      </c>
      <c r="I22" s="82" t="n">
        <v>1.0</v>
      </c>
      <c r="J22" s="83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11.0</v>
      </c>
      <c r="K22" s="107" t="n">
        <v>4.0</v>
      </c>
      <c r="L22" s="108" t="n">
        <v>1.0</v>
      </c>
      <c r="M22" s="109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BBC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4.0</v>
      </c>
      <c r="S20" s="67" t="n">
        <v>1.0</v>
      </c>
      <c r="T20" s="68" t="n">
        <v>6.0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