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<sst xmlns="http://schemas.openxmlformats.org/spreadsheetml/2006/main" count="169" uniqueCount="79">
  <si>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</si>
  <si>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</si>
  <si>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</si>
  <si>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</si>
  <si>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</si>
  <si>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</si>
  <si>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</si>
  <si>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</si>
  <si>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</si>
  <si>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</si>
  <si>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</si>
  <si>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</si>
  <si>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</si>
  <si>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</si>
  <si>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</si>
  <si>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</si>
  <si>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</si>
  <si>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</si>
  <si>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</si>
  <si>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</si>
  <si>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</si>
  <si>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</si>
  <si>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</si>
  <si>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</si>
  <si>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</si>
  <si>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</si>
  <si>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</si>
  <si>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</si>
  <si>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</si>
  <si>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</si>
  <si>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</si>
  <si>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</si>
  <si>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</si>
  <si>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</si>
  <si>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</si>
  <si>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</si>
  <si>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</si>
  <si>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</si>
  <si>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</si>
  <si>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</si>
  <si>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</si>
  <si>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</si>
  <si>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</si>
  <si>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</si>
  <si>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</si>
  <si>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</si>
  <si>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</si>
  <si>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</si>
  <si>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</si>
  <si>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</si>
  <si>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</si>
  <si>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</si>
  <si>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</si>
  <si>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</si>
  <si>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</si>
  <si>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</si>
  <si>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</si>
  <si>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</si>
  <si>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</si>
  <si>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</si>
  <si>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</si>
  <si>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</si>
  <si>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</si>
  <si>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</si>
  <si>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</si>
  <si>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</si>
  <si>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9:40:50 am</t>
  </si>
  <si>
    <t>Dec 28, 2023 9:40:23 am</t>
  </si>
  <si>
    <t>Dec 28, 2023 9:40:43 am</t>
  </si>
  <si>
    <t>20.791 s</t>
  </si>
  <si>
    <t>0%</t>
  </si>
  <si>
    <t>27%</t>
  </si>
  <si>
    <t>@sanity</t>
  </si>
  <si>
    <t>adding products in cart</t>
  </si>
  <si>
    <t>add products in cart</t>
  </si>
  <si>
    <t>18.856 s</t>
  </si>
  <si>
    <t>18.866 s</t>
  </si>
  <si>
    <t>And I click Add to cart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</si>
  <si>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[79349b6a7f9381ce99bb9f2b3fa6d350, clickElement {id=B480797268B8863FEF022DB4935A86D4_element_31}]
Capabilities {acceptInsecureCerts: false, browserName: chrome, browserVersion: 120.0.6099.130, chrome: {chromedriverVersion: 120.0.6099.109 (3419140ab66..., userDataDir: C:\Users\TUSHAR~1\AppData\L...}, fedcm:accounts: true, goog:chromeOptions: {debuggerAddress: localhost:62515}, networkConnectionEnabled: false, pageLoadStrategy: normal, platformName: windows, proxy: Proxy(), se:cdp: ws://localhost:62515/devtoo...,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(79349b6a7f9381ce99bb9f2b3fa6d350)] -&gt; xpath: (//a[@class='btn btn-default add-to-cart'][normalize-space()='Add to cart'])[2]]
Session ID: 79349b6a7f9381ce99bb9f2b3fa6d350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com.automationexercise.pages.AddProductsToCartPage.clickOnFirstProductAddToCartButton(AddProductsToCartPage.java:66)
	at com.automationexercise.steps.AddProductToCartTestSteps.iClickAddToCart(AddProductToCartTestSteps.java:16)
	at ✽.I click Add to cart(file:///C:/Users/Tushar%20LP/IdeaProjects/automationexercise-cucumber/src/test/resources/features/addproductsincart.feature:9)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</si>
</sst>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32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3.0</v>
      </c>
      <c r="I22" s="82" t="n">
        <v>1.0</v>
      </c>
      <c r="J22" s="8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3.0</v>
      </c>
      <c r="L22" s="108" t="n">
        <v>1.0</v>
      </c>
      <c r="M22" s="109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06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