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<sst xmlns="http://schemas.openxmlformats.org/spreadsheetml/2006/main" count="196" uniqueCount="84">
  <si>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</si>
  <si>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</si>
  <si>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</si>
  <si>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</si>
  <si>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</si>
  <si>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</si>
  <si>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</si>
  <si>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</si>
  <si>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</si>
  <si>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</si>
  <si>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</si>
  <si>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</si>
  <si>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</si>
  <si>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</si>
  <si>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</si>
  <si>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</si>
  <si>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</si>
  <si>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</si>
  <si>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</si>
  <si>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</si>
  <si>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</si>
  <si>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</si>
  <si>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</si>
  <si>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</si>
  <si>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</si>
  <si>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</si>
  <si>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</si>
  <si>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</si>
  <si>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</si>
  <si>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</si>
  <si>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</si>
  <si>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</si>
  <si>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</si>
  <si>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</si>
  <si>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</si>
  <si>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</si>
  <si>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</si>
  <si>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</si>
  <si>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</si>
  <si>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</si>
  <si>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</si>
  <si>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</si>
  <si>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</si>
  <si>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</si>
  <si>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</si>
  <si>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</si>
  <si>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</si>
  <si>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</si>
  <si>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</si>
  <si>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</si>
  <si>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</si>
  <si>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</si>
  <si>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</si>
  <si>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</si>
  <si>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</si>
  <si>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</si>
  <si>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</si>
  <si>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</si>
  <si>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</si>
  <si>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</si>
  <si>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</si>
  <si>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</si>
  <si>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</si>
  <si>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</si>
  <si>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</si>
  <si>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</si>
  <si>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9:45:11 am</t>
  </si>
  <si>
    <t>Dec 28, 2023 9:44:12 am</t>
  </si>
  <si>
    <t>Dec 28, 2023 9:45:06 am</t>
  </si>
  <si>
    <t>54.049 s</t>
  </si>
  <si>
    <t>0%</t>
  </si>
  <si>
    <t>79%</t>
  </si>
  <si>
    <t>@smoke</t>
  </si>
  <si>
    <t>Login functionality</t>
  </si>
  <si>
    <t>user should login successfully with valid credentials</t>
  </si>
  <si>
    <t>Product quantity</t>
  </si>
  <si>
    <t>verify product quantity in cart</t>
  </si>
  <si>
    <t>33.607 s</t>
  </si>
  <si>
    <t>18.800 s</t>
  </si>
  <si>
    <t>33.615 s</t>
  </si>
  <si>
    <t>And I should see  that Logged in as username is visible</t>
  </si>
  <si>
    <t xml:space="preserve">org.openqa.selenium.NoSuchElementException: no such element: Unable to locate element: {"method":"xpath","selector":"//b[normalize-space()='abc']"}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[663e56a523f6ede14814f5e6d0e4b3e6, findElement {using=xpath, value=//b[normalize-space()='abc']}]
Capabilities {acceptInsecureCerts: false, browserName: chrome, browserVersion: 120.0.6099.130, chrome: {chromedriverVersion: 120.0.6099.109 (3419140ab66..., userDataDir: C:\Users\TUSHAR~1\AppData\L...}, fedcm:accounts: true, goog:chromeOptions: {debuggerAddress: localhost:62756}, networkConnectionEnabled: false, pageLoadStrategy: normal, platformName: windows, proxy: Proxy(), se:cdp: ws://localhost:62756/devtoo...,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663e56a523f6ede14814f5e6d0e4b3e6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com.automationexercise.pages.LoginPage.verifyLoggedInText(LoginPage.java:16)
	at com.automationexercise.steps.LoginTestSteps.iShouldSeeThatLoggedInAsUsernameIsVisible(LoginTestSteps.java:32)
	at ✽.I should see  that Logged in as username is visible(file:///C:/Users/Tushar%20LP/IdeaProjects/automationexercise-cucumber/src/test/resources/features/login.feature:13)
</t>
  </si>
  <si>
    <t>Then I should Verify that product name is displayed in cart page with exact quantity"4"</t>
  </si>
  <si>
    <t xml:space="preserve">io.cucumber.core.exception.CucumberException: Step [I should Verify that product name is displayed in cart page with exact quantity{string}] is defined with 2 parameters at 'com.automationexercise.steps.AddProductToCartTestSteps.iShouldVerifyThatProductNameIsDisplayedInCartPageWithExactQuantity(java.lang.String,java.lang.String)'.
However, the gherkin step has 1 arguments:
 * "4"
Step text: I should Verify that product name is displayed in cart page with exact quantity"4"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</si>
</sst>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Product quantity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 with valid credentials</c:v>
                </c:pt>
                <c:pt idx="1">
                  <c:v>verify product quantity in cart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93E5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9.0</v>
      </c>
      <c r="H22" s="103" t="n">
        <v>6.0</v>
      </c>
      <c r="I22" s="104" t="n">
        <v>1.0</v>
      </c>
      <c r="J22" s="105" t="n">
        <v>2.0</v>
      </c>
    </row>
    <row r="23">
      <c r="B23" s="106" t="s">
        <v>76</v>
      </c>
      <c r="C23" s="107" t="s">
        <v>40</v>
      </c>
      <c r="D23" s="108" t="s">
        <v>78</v>
      </c>
      <c r="E23" s="109" t="s">
        <v>75</v>
      </c>
      <c r="F23" s="110" t="s">
        <v>40</v>
      </c>
      <c r="G23" s="111" t="n">
        <v>10.0</v>
      </c>
      <c r="H23" s="112" t="n">
        <v>9.0</v>
      </c>
      <c r="I23" s="113" t="n">
        <v>1.0</v>
      </c>
      <c r="J23" s="11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76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79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9.0</v>
      </c>
      <c r="K22" s="146" t="n">
        <v>6.0</v>
      </c>
      <c r="L22" s="147" t="n">
        <v>1.0</v>
      </c>
      <c r="M22" s="148" t="n">
        <v>2.0</v>
      </c>
    </row>
    <row r="23">
      <c r="B23" s="149" t="s">
        <v>75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10.0</v>
      </c>
      <c r="K23" s="158" t="n">
        <v>9.0</v>
      </c>
      <c r="L23" s="159" t="n">
        <v>1.0</v>
      </c>
      <c r="M23" s="16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80</v>
      </c>
      <c r="E3" s="164" t="s">
        <v>81</v>
      </c>
    </row>
    <row r="4">
      <c r="B4" s="165" t="s">
        <v>75</v>
      </c>
      <c r="C4" s="166" t="s">
        <v>76</v>
      </c>
      <c r="D4" s="167" t="s">
        <v>82</v>
      </c>
      <c r="E4" s="168" t="s">
        <v>83</v>
      </c>
    </row>
  </sheetData>
  <sheetProtection sheet="true" password="C0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6.0</v>
      </c>
      <c r="S20" s="78" t="n">
        <v>1.0</v>
      </c>
      <c r="T20" s="79" t="n">
        <v>2.0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9.0</v>
      </c>
      <c r="S21" s="83" t="n">
        <v>1.0</v>
      </c>
      <c r="T21" s="84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