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<sst xmlns="http://schemas.openxmlformats.org/spreadsheetml/2006/main" count="169" uniqueCount="79">
  <si>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</si>
  <si>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</si>
  <si>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</si>
  <si>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</si>
  <si>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</si>
  <si>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</si>
  <si>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</si>
  <si>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</si>
  <si>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</si>
  <si>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</si>
  <si>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</si>
  <si>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</si>
  <si>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</si>
  <si>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</si>
  <si>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</si>
  <si>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</si>
  <si>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</si>
  <si>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</si>
  <si>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</si>
  <si>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</si>
  <si>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</si>
  <si>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</si>
  <si>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</si>
  <si>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</si>
  <si>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</si>
  <si>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</si>
  <si>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</si>
  <si>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</si>
  <si>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</si>
  <si>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</si>
  <si>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</si>
  <si>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</si>
  <si>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</si>
  <si>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</si>
  <si>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</si>
  <si>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</si>
  <si>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</si>
  <si>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</si>
  <si>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</si>
  <si>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</si>
  <si>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</si>
  <si>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</si>
  <si>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</si>
  <si>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</si>
  <si>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</si>
  <si>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</si>
  <si>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</si>
  <si>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</si>
  <si>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</si>
  <si>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</si>
  <si>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</si>
  <si>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</si>
  <si>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</si>
  <si>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</si>
  <si>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</si>
  <si>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</si>
  <si>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</si>
  <si>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</si>
  <si>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</si>
  <si>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</si>
  <si>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</si>
  <si>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</si>
  <si>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</si>
  <si>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</si>
  <si>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</si>
  <si>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</si>
  <si>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4:30:36 pm</t>
  </si>
  <si>
    <t>Dec 28, 2023 4:29:50 pm</t>
  </si>
  <si>
    <t>Dec 28, 2023 4:30:30 pm</t>
  </si>
  <si>
    <t>39.687 s</t>
  </si>
  <si>
    <t>0%</t>
  </si>
  <si>
    <t>64%</t>
  </si>
  <si>
    <t>@sanity</t>
  </si>
  <si>
    <t>adding products in cart</t>
  </si>
  <si>
    <t>add products in cart</t>
  </si>
  <si>
    <t>37.569 s</t>
  </si>
  <si>
    <t>37.579 s</t>
  </si>
  <si>
    <t>And I Click View Cart button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</si>
  <si>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[e03a36e24068ccc2c87d62f4f4b2e03c, clickElement {id=4D8E4B863B0D2A64EDDAD2AD70DCE8A2_element_56}]
Capabilities {acceptInsecureCerts: false, browserName: chrome, browserVersion: 120.0.6099.130, chrome: {chromedriverVersion: 120.0.6099.109 (3419140ab66..., userDataDir: C:\Users\TUSHAR~1\AppData\L...}, fedcm:accounts: true, goog:chromeOptions: {debuggerAddress: localhost:64127}, networkConnectionEnabled: false, pageLoadStrategy: normal, platformName: windows, proxy: Proxy(), se:cdp: ws://localhost:64127/devtoo...,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(e03a36e24068ccc2c87d62f4f4b2e03c)] -&gt; xpath: //u[normalize-space()='View Cart']]
Session ID: e03a36e24068ccc2c87d62f4f4b2e03c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com.automationexercise.pages.AddProductsToCartPage.clickOnViewCart(AddProductsToCartPage.java:78)
	at com.automationexercise.steps.AddProductToCartTestSteps.iClickViewCartButton(AddProductToCartTestSteps.java:36)
	at ✽.I Click View Cart button(file:///C:/Users/Tushar%20LP/IdeaProjects/automationexercise-cucumber/src/test/resources/features/addproductsincart.feature:13)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</si>
</sst>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0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7.0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7.0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9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