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<sst xmlns="http://schemas.openxmlformats.org/spreadsheetml/2006/main" count="171" uniqueCount="81">
  <si>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</si>
  <si>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</si>
  <si>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</si>
  <si>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</si>
  <si>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</si>
  <si>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</si>
  <si>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</si>
  <si>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</si>
  <si>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</si>
  <si>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</si>
  <si>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</si>
  <si>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</si>
  <si>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</si>
  <si>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</si>
  <si>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</si>
  <si>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</si>
  <si>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</si>
  <si>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</si>
  <si>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</si>
  <si>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</si>
  <si>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</si>
  <si>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</si>
  <si>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</si>
  <si>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</si>
  <si>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</si>
  <si>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</si>
  <si>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</si>
  <si>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</si>
  <si>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</si>
  <si>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</si>
  <si>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</si>
  <si>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</si>
  <si>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</si>
  <si>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</si>
  <si>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</si>
  <si>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</si>
  <si>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</si>
  <si>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</si>
  <si>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</si>
  <si>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</si>
  <si>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</si>
  <si>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</si>
  <si>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</si>
  <si>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</si>
  <si>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</si>
  <si>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</si>
  <si>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</si>
  <si>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</si>
  <si>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</si>
  <si>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</si>
  <si>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</si>
  <si>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</si>
  <si>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</si>
  <si>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</si>
  <si>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</si>
  <si>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</si>
  <si>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</si>
  <si>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</si>
  <si>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</si>
  <si>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</si>
  <si>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</si>
  <si>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</si>
  <si>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</si>
  <si>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</si>
  <si>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</si>
  <si>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</si>
  <si>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6:11:55 pm</t>
  </si>
  <si>
    <t>Dec 28, 2023 6:11:20 pm</t>
  </si>
  <si>
    <t>Dec 28, 2023 6:11:47 pm</t>
  </si>
  <si>
    <t>27.260 s</t>
  </si>
  <si>
    <t>0%</t>
  </si>
  <si>
    <t>33%</t>
  </si>
  <si>
    <t>@regression</t>
  </si>
  <si>
    <t>Place order</t>
  </si>
  <si>
    <t>place order and register while checkout</t>
  </si>
  <si>
    <t>25.405 s</t>
  </si>
  <si>
    <t>25.418 s</t>
  </si>
  <si>
    <t>And I should  that ENTER ACCOUNT INFORMATION is visible</t>
  </si>
  <si>
    <t xml:space="preserve">org.openqa.selenium.NoSuchElementException: Unable to find element with locator By.xpath: //b[normalize-space()='Enter Account Information']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com.automationexercise.pages.AccountPage.verifyAccountInformationText(AccountPage.java:74)
	at com.automationexercise.steps.AccountTestSteps.iShouldThatENTERACCOUNTINFORMATIONIsVisible(AccountTestSteps.java:12)
	at ✽.I should  that ENTER ACCOUNT INFORMATION is visible(file:///C:/Users/Tushar%20LP/IdeaProjects/automationexercise-cucumber/src/test/resources/features/registerwhileplaceorder.feature:21)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</si>
  <si>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</si>
  <si>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'17.0.8'
Driver info: org.openqa.selenium.chrome.ChromeDriver
Command: [67bd76d6ed8f73eea09decf52daff8b0, screenshot {}]
Capabilities {acceptInsecureCerts: false, browserName: chrome, browserVersion: 120.0.6099.130, chrome: {chromedriverVersion: 120.0.6099.109 (3419140ab66..., userDataDir: C:\Users\TUSHAR~1\AppData\L...}, fedcm:accounts: true, goog:chromeOptions: {debuggerAddress: localhost:50619}, networkConnectionEnabled: false, pageLoadStrategy: normal, platformName: windows, proxy: Proxy(), se:cdp: ws://localhost:50619/devtoo...,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67bd76d6ed8f73eea09decf52daff8b0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com.automationexercise.utility.Utility.getScreenShot(Utility.java:355)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</si>
</sst>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D2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33.0</v>
      </c>
      <c r="H22" s="81" t="n">
        <v>11.0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33.0</v>
      </c>
      <c r="K22" s="107" t="n">
        <v>11.0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984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