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<sst xmlns="http://schemas.openxmlformats.org/spreadsheetml/2006/main" count="169" uniqueCount="78">
  <si>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</si>
  <si>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</si>
  <si>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</si>
  <si>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</si>
  <si>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</si>
  <si>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</si>
  <si>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</si>
  <si>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</si>
  <si>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</si>
  <si>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</si>
  <si>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</si>
  <si>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</si>
  <si>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</si>
  <si>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</si>
  <si>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</si>
  <si>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</si>
  <si>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</si>
  <si>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</si>
  <si>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</si>
  <si>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</si>
  <si>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</si>
  <si>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</si>
  <si>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</si>
  <si>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</si>
  <si>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</si>
  <si>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</si>
  <si>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</si>
  <si>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</si>
  <si>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</si>
  <si>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</si>
  <si>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</si>
  <si>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</si>
  <si>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</si>
  <si>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</si>
  <si>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</si>
  <si>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</si>
  <si>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</si>
  <si>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</si>
  <si>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</si>
  <si>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</si>
  <si>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</si>
  <si>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</si>
  <si>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</si>
  <si>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</si>
  <si>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</si>
  <si>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</si>
  <si>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</si>
  <si>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</si>
  <si>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</si>
  <si>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</si>
  <si>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</si>
  <si>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</si>
  <si>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</si>
  <si>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</si>
  <si>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</si>
  <si>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</si>
  <si>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</si>
  <si>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</si>
  <si>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</si>
  <si>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</si>
  <si>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</si>
  <si>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</si>
  <si>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</si>
  <si>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</si>
  <si>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</si>
  <si>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</si>
  <si>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12:29:44 am</t>
  </si>
  <si>
    <t>Dec 29, 2023 12:29:07 am</t>
  </si>
  <si>
    <t>Dec 29, 2023 12:29:32 am</t>
  </si>
  <si>
    <t>24.470 s</t>
  </si>
  <si>
    <t>0%</t>
  </si>
  <si>
    <t>50%</t>
  </si>
  <si>
    <t>@sanity</t>
  </si>
  <si>
    <t>view products category</t>
  </si>
  <si>
    <t>20.631 s</t>
  </si>
  <si>
    <t>20.649 s</t>
  </si>
  <si>
    <t>And I confirm text WOMEN - Dress PRODUCTS</t>
  </si>
  <si>
    <t xml:space="preserve">org.openqa.selenium.InvalidSelectorException: invalid selector: Unable to locate an element with the xpath expression WOMEN - DRESS PRODUCTS because of the following error:
SyntaxError: Failed to execute 'evaluate' on 'Document': The string 'WOMEN - DRESS PRODUCTS' is not a valid XPath expression.
  (Session info: chrome=120.0.6099.130)
For documentation on this error, please visit: https://www.selenium.dev/documentation/webdriver/troubleshooting/errors#invalid-selector-exception
Build info: version: '4.15.0', revision: '1d14b5521b'
System info: os.name: 'Windows 10', os.arch: 'amd64', os.version: '10.0', java.version: '17.0.8'
Driver info: org.openqa.selenium.chrome.ChromeDriver
Command: [5f3a231655cffafd7cb25a81cfa58cc9, findElement {using=xpath, value=WOMEN - DRESS PRODUCTS}]
Capabilities {acceptInsecureCerts: false, browserName: chrome, browserVersion: 120.0.6099.130, chrome: {chromedriverVersion: 120.0.6099.109 (3419140ab66..., userDataDir: C:\Users\TUSHAR~1\AppData\L...}, fedcm:accounts: true, goog:chromeOptions: {debuggerAddress: localhost:60480}, networkConnectionEnabled: false, pageLoadStrategy: normal, platformName: windows, proxy: Proxy(), se:cdp: ws://localhost:60480/devtoo...,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5f3a231655cffafd7cb25a81cfa58cc9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com.automationexercise.pages.ProductCategoryPage.verifyWomenDressProductsText(ProductCategoryPage.java:34)
	at com.automationexercise.steps.CategoryTestSteps.iConfirmTextWOMENDressPRODUCTS(CategoryTestSteps.java:28)
	at ✽.I confirm text WOMEN - Dress PRODUCTS(file:///C:/Users/Tushar%20LP/IdeaProjects/automationexercise-cucumber/src/test/resources/features/viewcategory.feature:10)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</si>
</sst>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E6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90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