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<sst xmlns="http://schemas.openxmlformats.org/spreadsheetml/2006/main" count="120" uniqueCount="59">
  <si>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</si>
  <si>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</si>
  <si>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</si>
  <si>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</si>
  <si>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</si>
  <si>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</si>
  <si>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</si>
  <si>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</si>
  <si>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</si>
  <si>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</si>
  <si>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</si>
  <si>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</si>
  <si>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</si>
  <si>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</si>
  <si>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</si>
  <si>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</si>
  <si>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</si>
  <si>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</si>
  <si>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</si>
  <si>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</si>
  <si>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</si>
  <si>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</si>
  <si>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</si>
  <si>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</si>
  <si>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</si>
  <si>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</si>
  <si>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</si>
  <si>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</si>
  <si>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</si>
  <si>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</si>
  <si>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</si>
  <si>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</si>
  <si>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</si>
  <si>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</si>
  <si>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</si>
  <si>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</si>
  <si>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</si>
  <si>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</si>
  <si>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</si>
  <si>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</si>
  <si>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</si>
  <si>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</si>
  <si>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</si>
  <si>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</si>
  <si>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</si>
  <si>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</si>
  <si>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</si>
  <si>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</si>
  <si>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</si>
  <si>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</si>
  <si>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12:37:48 am</t>
  </si>
  <si>
    <t>Dec 29, 2023 12:36:59 am</t>
  </si>
  <si>
    <t>Dec 29, 2023 12:37:36 am</t>
  </si>
  <si>
    <t>36.399 s</t>
  </si>
  <si>
    <t>100%</t>
  </si>
  <si>
    <t>view products category</t>
  </si>
  <si>
    <t>32.709 s</t>
  </si>
  <si>
    <t>@sanity</t>
  </si>
  <si>
    <t>32.723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</si>
</sst>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view products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C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57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57</v>
      </c>
      <c r="C27" s="69" t="s">
        <v>55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55</v>
      </c>
      <c r="C22" s="77" t="s">
        <v>29</v>
      </c>
      <c r="D22" s="78" t="s">
        <v>58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