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<sst xmlns="http://schemas.openxmlformats.org/spreadsheetml/2006/main" count="169" uniqueCount="78">
  <si>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</si>
  <si>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</si>
  <si>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</si>
  <si>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</si>
  <si>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</si>
  <si>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</si>
  <si>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</si>
  <si>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</si>
  <si>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</si>
  <si>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</si>
  <si>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</si>
  <si>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</si>
  <si>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</si>
  <si>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</si>
  <si>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</si>
  <si>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</si>
  <si>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</si>
  <si>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</si>
  <si>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</si>
  <si>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</si>
  <si>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</si>
  <si>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</si>
  <si>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</si>
  <si>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</si>
  <si>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</si>
  <si>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</si>
  <si>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</si>
  <si>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</si>
  <si>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</si>
  <si>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</si>
  <si>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</si>
  <si>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</si>
  <si>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</si>
  <si>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</si>
  <si>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</si>
  <si>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</si>
  <si>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</si>
  <si>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</si>
  <si>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</si>
  <si>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</si>
  <si>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</si>
  <si>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</si>
  <si>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</si>
  <si>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</si>
  <si>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</si>
  <si>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</si>
  <si>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</si>
  <si>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</si>
  <si>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</si>
  <si>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</si>
  <si>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</si>
  <si>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</si>
  <si>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</si>
  <si>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</si>
  <si>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</si>
  <si>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</si>
  <si>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</si>
  <si>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</si>
  <si>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</si>
  <si>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</si>
  <si>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</si>
  <si>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</si>
  <si>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</si>
  <si>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</si>
  <si>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</si>
  <si>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</si>
  <si>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9:45:08 am</t>
  </si>
  <si>
    <t>Dec 29, 2023 9:44:21 am</t>
  </si>
  <si>
    <t>Dec 29, 2023 9:45:03 am</t>
  </si>
  <si>
    <t>41.287 s</t>
  </si>
  <si>
    <t>0%</t>
  </si>
  <si>
    <t>50%</t>
  </si>
  <si>
    <t>@sanity</t>
  </si>
  <si>
    <t>Remove products from cart</t>
  </si>
  <si>
    <t>39.169 s</t>
  </si>
  <si>
    <t>39.179 s</t>
  </si>
  <si>
    <t>And I Click View Cart button</t>
  </si>
  <si>
    <t xml:space="preserve">org.openqa.selenium.ElementNotInteractableException: element not interactable
  (Session info: chrome=120.0.6099.130)
Build info: version: '4.15.0', revision: '1d14b5521b'
System info: os.name: 'Windows 10', os.arch: 'amd64', os.version: '10.0', java.version: '17.0.8'
Driver info: org.openqa.selenium.chrome.ChromeDriver
Command: [5743fa9abcccf42c8b507fd1e0853e7c, clickElement {id=113C30AD03706021A9383119ED27C0E2_element_41}]
Capabilities {acceptInsecureCerts: false, browserName: chrome, browserVersion: 120.0.6099.130, chrome: {chromedriverVersion: 120.0.6099.109 (3419140ab66..., userDataDir: C:\Users\TUSHAR~1\AppData\L...}, fedcm:accounts: true, goog:chromeOptions: {debuggerAddress: localhost:55766}, networkConnectionEnabled: false, pageLoadStrategy: normal, platformName: windows, proxy: Proxy(), se:cdp: ws://localhost:55766/devtoo...,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(5743fa9abcccf42c8b507fd1e0853e7c)] -&gt; xpath: //u[normalize-space()='View Cart']]
Session ID: 5743fa9abcccf42c8b507fd1e0853e7c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com.automationexercise.utility.Utility.clickOnElement(Utility.java:51)
	at com.automationexercise.pages.AddProductsToCartPage.clickOnViewCart(AddProductsToCartPage.java:79)
	at com.automationexercise.steps.AddProductToCartTestSteps.iClickViewCartButton(AddProductToCartTestSteps.java:37)
	at ✽.I Click View Cart button(file:///C:/Users/Tushar%20LP/IdeaProjects/automationexercise-cucumber/src/test/resources/features/removeproduct.feature:10)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</si>
</sst>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Remove products from cart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73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73</v>
      </c>
      <c r="F62" s="73"/>
      <c r="G62" s="74" t="s">
        <v>40</v>
      </c>
    </row>
  </sheetData>
  <sheetProtection sheet="true" password="F89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73</v>
      </c>
      <c r="C22" s="76" t="s">
        <v>40</v>
      </c>
      <c r="D22" s="77" t="s">
        <v>74</v>
      </c>
      <c r="E22" s="78" t="s">
        <v>73</v>
      </c>
      <c r="F22" s="79" t="s">
        <v>40</v>
      </c>
      <c r="G22" s="80" t="n">
        <v>8.0</v>
      </c>
      <c r="H22" s="81" t="n">
        <v>4.0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73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75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8.0</v>
      </c>
      <c r="K22" s="107" t="n">
        <v>4.0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73</v>
      </c>
      <c r="D3" s="112" t="s">
        <v>76</v>
      </c>
      <c r="E3" s="113" t="s">
        <v>77</v>
      </c>
    </row>
  </sheetData>
  <sheetProtection sheet="true" password="FB1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73</v>
      </c>
      <c r="Q20" t="s" s="65">
        <v>40</v>
      </c>
      <c r="R20" s="66" t="n">
        <v>4.0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