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<sst xmlns="http://schemas.openxmlformats.org/spreadsheetml/2006/main" count="169" uniqueCount="79">
  <si>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</si>
  <si>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</si>
  <si>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</si>
  <si>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</si>
  <si>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</si>
  <si>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</si>
  <si>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</si>
  <si>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</si>
  <si>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</si>
  <si>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</si>
  <si>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</si>
  <si>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</si>
  <si>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</si>
  <si>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</si>
  <si>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</si>
  <si>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</si>
  <si>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</si>
  <si>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</si>
  <si>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</si>
  <si>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</si>
  <si>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</si>
  <si>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</si>
  <si>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</si>
  <si>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</si>
  <si>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</si>
  <si>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</si>
  <si>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</si>
  <si>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</si>
  <si>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</si>
  <si>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</si>
  <si>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</si>
  <si>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</si>
  <si>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</si>
  <si>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</si>
  <si>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</si>
  <si>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</si>
  <si>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</si>
  <si>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</si>
  <si>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</si>
  <si>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</si>
  <si>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</si>
  <si>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</si>
  <si>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</si>
  <si>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</si>
  <si>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</si>
  <si>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</si>
  <si>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</si>
  <si>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</si>
  <si>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</si>
  <si>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</si>
  <si>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</si>
  <si>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</si>
  <si>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</si>
  <si>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</si>
  <si>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</si>
  <si>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</si>
  <si>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</si>
  <si>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</si>
  <si>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</si>
  <si>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</si>
  <si>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</si>
  <si>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</si>
  <si>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</si>
  <si>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</si>
  <si>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</si>
  <si>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</si>
  <si>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9:52:12 pm</t>
  </si>
  <si>
    <t>Dec 29, 2023 9:51:24 pm</t>
  </si>
  <si>
    <t>Dec 29, 2023 9:52:02 pm</t>
  </si>
  <si>
    <t>38.305 s</t>
  </si>
  <si>
    <t>0%</t>
  </si>
  <si>
    <t>83%</t>
  </si>
  <si>
    <t>@pinal</t>
  </si>
  <si>
    <t>adding products in cart</t>
  </si>
  <si>
    <t>Add products to cart from Recommended items</t>
  </si>
  <si>
    <t>35.226 s</t>
  </si>
  <si>
    <t>35.235 s</t>
  </si>
  <si>
    <t>Then I should see that product is displayed in cart page</t>
  </si>
  <si>
    <t xml:space="preserve">org.openqa.selenium.NoSuchElementException: no such element: Unable to locate element: {"method":"xpath","selector":"//h2[normalize-space()='Blue Top']"}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[0c6f3eef3506f51830cd04ad75a44daf, findElement {using=xpath, value=//h2[normalize-space()='Blue Top']}]
Capabilities {acceptInsecureCerts: false, browserName: chrome, browserVersion: 120.0.6099.130, chrome: {chromedriverVersion: 120.0.6099.109 (3419140ab66..., userDataDir: C:\Users\TUSHAR~1\AppData\L...}, fedcm:accounts: true, goog:chromeOptions: {debuggerAddress: localhost:59132}, networkConnectionEnabled: false, pageLoadStrategy: normal, platformName: windows, proxy: Proxy(), se:cdp: ws://localhost:59132/devtoo...,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0c6f3eef3506f51830cd04ad75a44daf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com.automationexercise.pages.ProductsPage.verifyProductName(ProductsPage.java:78)
	at com.automationexercise.steps.AddProductToCartTestSteps.iShouldSeeThatProductIsDisplayedInCartPage(AddProductToCartTestSteps.java:102)
	at ✽.I should see that product is displayed in cart page(file:///C:/Users/Tushar%20LP/IdeaProjects/automationexercise-cucumber/src/test/resources/features/addproductsincart.feature:23)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</si>
</sst>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E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6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