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<sst xmlns="http://schemas.openxmlformats.org/spreadsheetml/2006/main" count="120" uniqueCount="60">
  <si>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</si>
  <si>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</si>
  <si>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</si>
  <si>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</si>
  <si>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</si>
  <si>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</si>
  <si>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</si>
  <si>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</si>
  <si>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</si>
  <si>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</si>
  <si>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</si>
  <si>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</si>
  <si>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</si>
  <si>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</si>
  <si>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</si>
  <si>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</si>
  <si>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</si>
  <si>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</si>
  <si>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</si>
  <si>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</si>
  <si>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</si>
  <si>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</si>
  <si>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</si>
  <si>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</si>
  <si>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</si>
  <si>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</si>
  <si>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</si>
  <si>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</si>
  <si>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</si>
  <si>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</si>
  <si>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</si>
  <si>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</si>
  <si>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</si>
  <si>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</si>
  <si>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</si>
  <si>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</si>
  <si>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</si>
  <si>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</si>
  <si>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</si>
  <si>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</si>
  <si>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</si>
  <si>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</si>
  <si>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</si>
  <si>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</si>
  <si>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</si>
  <si>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</si>
  <si>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</si>
  <si>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</si>
  <si>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</si>
  <si>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</si>
  <si>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12:12:56 am</t>
  </si>
  <si>
    <t>Dec 30, 2023 12:12:37 am</t>
  </si>
  <si>
    <t>Dec 30, 2023 12:12:51 am</t>
  </si>
  <si>
    <t>14.153 s</t>
  </si>
  <si>
    <t>100%</t>
  </si>
  <si>
    <t>Register User with existing email</t>
  </si>
  <si>
    <t>12.349 s</t>
  </si>
  <si>
    <t>Register User</t>
  </si>
  <si>
    <t>@shah</t>
  </si>
  <si>
    <t>12.356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</si>
</sst>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Register User with existing email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Register User with existing email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Register User with existing email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@shah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@shah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@shah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66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6.0</v>
      </c>
      <c r="K22" s="85" t="n">
        <v>6.0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