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<sst xmlns="http://schemas.openxmlformats.org/spreadsheetml/2006/main" count="169" uniqueCount="79">
  <si>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</si>
  <si>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</si>
  <si>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</si>
  <si>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</si>
  <si>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</si>
  <si>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</si>
  <si>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</si>
  <si>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</si>
  <si>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</si>
  <si>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</si>
  <si>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</si>
  <si>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</si>
  <si>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</si>
  <si>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</si>
  <si>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</si>
  <si>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</si>
  <si>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</si>
  <si>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</si>
  <si>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</si>
  <si>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</si>
  <si>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</si>
  <si>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</si>
  <si>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</si>
  <si>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</si>
  <si>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</si>
  <si>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</si>
  <si>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</si>
  <si>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</si>
  <si>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</si>
  <si>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</si>
  <si>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</si>
  <si>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</si>
  <si>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</si>
  <si>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</si>
  <si>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</si>
  <si>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</si>
  <si>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</si>
  <si>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</si>
  <si>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</si>
  <si>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</si>
  <si>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</si>
  <si>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</si>
  <si>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</si>
  <si>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</si>
  <si>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</si>
  <si>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</si>
  <si>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</si>
  <si>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</si>
  <si>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</si>
  <si>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</si>
  <si>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</si>
  <si>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</si>
  <si>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</si>
  <si>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</si>
  <si>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</si>
  <si>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</si>
  <si>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</si>
  <si>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</si>
  <si>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</si>
  <si>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</si>
  <si>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</si>
  <si>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</si>
  <si>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</si>
  <si>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</si>
  <si>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</si>
  <si>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</si>
  <si>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9:35:04 pm</t>
  </si>
  <si>
    <t>Dec 30, 2023 9:34:32 pm</t>
  </si>
  <si>
    <t>Dec 30, 2023 9:34:54 pm</t>
  </si>
  <si>
    <t>22.629 s</t>
  </si>
  <si>
    <t>0%</t>
  </si>
  <si>
    <t>27%</t>
  </si>
  <si>
    <t>@search</t>
  </si>
  <si>
    <t>adding products in cart</t>
  </si>
  <si>
    <t>add products in cart</t>
  </si>
  <si>
    <t>19.247 s</t>
  </si>
  <si>
    <t>19.317 s</t>
  </si>
  <si>
    <t>And I click Add to cart</t>
  </si>
  <si>
    <t xml:space="preserve">org.openqa.selenium.StaleElementReferenceException: stale element reference: stale element not found
  (Session info: chrome=120.0.6099.130)
For documentation on this error, please visit: https://www.selenium.dev/documentation/webdriver/troubleshooting/errors#stale-element-reference-exception
Build info: version: '4.15.0', revision: '1d14b5521b'
System info: os.name: 'Windows 10', os.arch: 'amd64', os.version: '10.0', java.version: '17.0.8'
Driver info: org.openqa.selenium.chrome.ChromeDriver
Command: [4819784086a5a2b087769084f6bbe953, clickElement {id=79DBA5BF3D118020F1ED3989E7A6AD26_element_32}]
Capabilities {acceptInsecureCerts: false, browserName: chrome, browserVersion: 120.0.6099.130, chrome: {chromedriverVersion: 120.0.6099.109 (3419140ab66..., userDataDir: C:\Users\TUSHAR~1\AppData\L...}, fedcm:accounts: true, goog:chromeOptions: {debuggerAddress: localhost:50715}, networkConnectionEnabled: false, pageLoadStrategy: normal, platformName: windows, proxy: Proxy(), se:cdp: ws://localhost:50715/devtoo...,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(4819784086a5a2b087769084f6bbe953)] -&gt; xpath: //body[1]/section[2]/div[1]/div[1]/div[2]/div[1]/div[2]/div[1]/div[1]/div[2]/div[1]/a[1]]
Session ID: 4819784086a5a2b087769084f6bbe953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com.automationexercise.utility.Utility.clickOnElement(Utility.java:51)
	at com.automationexercise.pages.AddProductsToCartPage.clickOnFirstProductAddToCartButton(AddProductsToCartPage.java:67)
	at com.automationexercise.steps.AddProductToCartTestSteps.iClickAddToCart(AddProductToCartTestSteps.java:20)
	at ✽.I click Add to cart(file:///C:/Users/Tushar%20LP/IdeaProjects/automationexercise-cucumber/src/test/resources/features/addproductsincart.feature:9)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</si>
</sst>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adding products in cart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@search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C2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3.0</v>
      </c>
      <c r="I22" s="82" t="n">
        <v>1.0</v>
      </c>
      <c r="J22" s="8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3.0</v>
      </c>
      <c r="L22" s="108" t="n">
        <v>1.0</v>
      </c>
      <c r="M22" s="109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DAB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3.0</v>
      </c>
      <c r="S20" s="67" t="n">
        <v>1.0</v>
      </c>
      <c r="T20" s="68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