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<sst xmlns="http://schemas.openxmlformats.org/spreadsheetml/2006/main" count="120" uniqueCount="60">
  <si>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</si>
  <si>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</si>
  <si>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</si>
  <si>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</si>
  <si>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</si>
  <si>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</si>
  <si>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</si>
  <si>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</si>
  <si>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</si>
  <si>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</si>
  <si>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</si>
  <si>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</si>
  <si>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</si>
  <si>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</si>
  <si>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</si>
  <si>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</si>
  <si>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</si>
  <si>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</si>
  <si>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</si>
  <si>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</si>
  <si>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</si>
  <si>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</si>
  <si>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</si>
  <si>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</si>
  <si>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</si>
  <si>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</si>
  <si>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</si>
  <si>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</si>
  <si>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</si>
  <si>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</si>
  <si>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</si>
  <si>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</si>
  <si>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</si>
  <si>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</si>
  <si>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</si>
  <si>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</si>
  <si>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</si>
  <si>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</si>
  <si>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</si>
  <si>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</si>
  <si>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</si>
  <si>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</si>
  <si>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</si>
  <si>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</si>
  <si>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</si>
  <si>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</si>
  <si>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</si>
  <si>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</si>
  <si>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</si>
  <si>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</si>
  <si>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9:59:07 pm</t>
  </si>
  <si>
    <t>Dec 30, 2023 9:58:31 pm</t>
  </si>
  <si>
    <t>Dec 30, 2023 9:58:58 pm</t>
  </si>
  <si>
    <t>26.983 s</t>
  </si>
  <si>
    <t>100%</t>
  </si>
  <si>
    <t>add products in cart</t>
  </si>
  <si>
    <t>23.912 s</t>
  </si>
  <si>
    <t>adding products in cart</t>
  </si>
  <si>
    <t>@search</t>
  </si>
  <si>
    <t>23.922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</si>
</sst>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