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<sst xmlns="http://schemas.openxmlformats.org/spreadsheetml/2006/main" count="169" uniqueCount="78">
  <si>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</si>
  <si>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</si>
  <si>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</si>
  <si>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</si>
  <si>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</si>
  <si>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</si>
  <si>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</si>
  <si>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</si>
  <si>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</si>
  <si>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</si>
  <si>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</si>
  <si>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</si>
  <si>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</si>
  <si>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</si>
  <si>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</si>
  <si>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</si>
  <si>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</si>
  <si>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</si>
  <si>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</si>
  <si>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</si>
  <si>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</si>
  <si>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</si>
  <si>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</si>
  <si>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</si>
  <si>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</si>
  <si>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</si>
  <si>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</si>
  <si>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</si>
  <si>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</si>
  <si>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</si>
  <si>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</si>
  <si>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</si>
  <si>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</si>
  <si>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</si>
  <si>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</si>
  <si>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</si>
  <si>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</si>
  <si>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</si>
  <si>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</si>
  <si>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</si>
  <si>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</si>
  <si>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</si>
  <si>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</si>
  <si>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</si>
  <si>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</si>
  <si>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</si>
  <si>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</si>
  <si>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</si>
  <si>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</si>
  <si>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</si>
  <si>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</si>
  <si>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</si>
  <si>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</si>
  <si>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</si>
  <si>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</si>
  <si>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</si>
  <si>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</si>
  <si>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</si>
  <si>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</si>
  <si>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</si>
  <si>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</si>
  <si>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</si>
  <si>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</si>
  <si>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</si>
  <si>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</si>
  <si>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</si>
  <si>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10:34:54 pm</t>
  </si>
  <si>
    <t>Dec 30, 2023 10:34:20 pm</t>
  </si>
  <si>
    <t>Dec 30, 2023 10:34:45 pm</t>
  </si>
  <si>
    <t>25.535 s</t>
  </si>
  <si>
    <t>0%</t>
  </si>
  <si>
    <t>88%</t>
  </si>
  <si>
    <t>@pinal1</t>
  </si>
  <si>
    <t>Remove products from cart</t>
  </si>
  <si>
    <t>22.693 s</t>
  </si>
  <si>
    <t>22.704 s</t>
  </si>
  <si>
    <t>Then I should see  that product is removed from the cart</t>
  </si>
  <si>
    <t xml:space="preserve">java.lang.AssertionError: expected [Cart is empty!]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com.automationexercise.steps.RemoveProductTestSteps.iShouldSeeThatProductIsRemovedFromTheCart(RemoveProductTestSteps.java:16)
	at ✽.I should see  that product is removed from the cart(file:///C:/Users/Tushar%20LP/IdeaProjects/automationexercise-cucumber/src/test/resources/features/removeproduct.feature:13)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</si>
</sst>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@pinal1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@pinal1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@pinal1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Remove products from cart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Remove products from cart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Remove products from cart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Remove products from cart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Remove products from cart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Remove products from cart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Remove products from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Remove products from cart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Remove products from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Remove products from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Remove products from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Remove products from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@pinal1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@pinal1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@pinal1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A7D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73</v>
      </c>
      <c r="F22" s="79" t="s">
        <v>40</v>
      </c>
      <c r="G22" s="80" t="n">
        <v>8.0</v>
      </c>
      <c r="H22" s="81" t="n">
        <v>7.0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8.0</v>
      </c>
      <c r="K22" s="107" t="n">
        <v>7.0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73</v>
      </c>
      <c r="D3" s="112" t="s">
        <v>76</v>
      </c>
      <c r="E3" s="113" t="s">
        <v>77</v>
      </c>
    </row>
  </sheetData>
  <sheetProtection sheet="true" password="937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 t="n">
        <v>7.0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