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<sst xmlns="http://schemas.openxmlformats.org/spreadsheetml/2006/main" count="169" uniqueCount="79">
  <si>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</si>
  <si>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</si>
  <si>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</si>
  <si>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</si>
  <si>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</si>
  <si>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</si>
  <si>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</si>
  <si>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</si>
  <si>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</si>
  <si>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</si>
  <si>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</si>
  <si>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</si>
  <si>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</si>
  <si>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</si>
  <si>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</si>
  <si>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</si>
  <si>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</si>
  <si>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</si>
  <si>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</si>
  <si>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</si>
  <si>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</si>
  <si>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</si>
  <si>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</si>
  <si>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</si>
  <si>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</si>
  <si>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</si>
  <si>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</si>
  <si>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</si>
  <si>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</si>
  <si>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</si>
  <si>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</si>
  <si>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</si>
  <si>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</si>
  <si>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</si>
  <si>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</si>
  <si>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</si>
  <si>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</si>
  <si>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</si>
  <si>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</si>
  <si>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</si>
  <si>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</si>
  <si>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</si>
  <si>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</si>
  <si>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</si>
  <si>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</si>
  <si>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</si>
  <si>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</si>
  <si>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</si>
  <si>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</si>
  <si>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</si>
  <si>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</si>
  <si>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</si>
  <si>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</si>
  <si>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</si>
  <si>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</si>
  <si>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</si>
  <si>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</si>
  <si>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</si>
  <si>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</si>
  <si>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</si>
  <si>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</si>
  <si>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</si>
  <si>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</si>
  <si>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</si>
  <si>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</si>
  <si>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</si>
  <si>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10:44:40 pm</t>
  </si>
  <si>
    <t>Dec 30, 2023 10:43:07 pm</t>
  </si>
  <si>
    <t>Dec 30, 2023 10:44:25 pm</t>
  </si>
  <si>
    <t>1 m 17.923 s</t>
  </si>
  <si>
    <t>0%</t>
  </si>
  <si>
    <t>88%</t>
  </si>
  <si>
    <t>@sanity</t>
  </si>
  <si>
    <t>Place order</t>
  </si>
  <si>
    <t>place order and register while checkout</t>
  </si>
  <si>
    <t>1 m 14.728 s</t>
  </si>
  <si>
    <t>1 m 14.739 s</t>
  </si>
  <si>
    <t>Then I should see success message Your order has been placed successfully!</t>
  </si>
  <si>
    <t xml:space="preserve">org.openqa.selenium.NoSuchElementException: no such element: Unable to locate element: {"method":"xpath","selector":"//div[contains(text(),'Your order has been placed successfully!')]"}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[888039a8117caf1d6cd81c3140ab5586, findElement {using=xpath, value=//div[contains(text(),'Your order has been placed successfully!')]}]
Capabilities {acceptInsecureCerts: false, browserName: chrome, browserVersion: 120.0.6099.130, chrome: {chromedriverVersion: 120.0.6099.109 (3419140ab66..., userDataDir: C:\Users\TUSHAR~1\AppData\L...}, fedcm:accounts: true, goog:chromeOptions: {debuggerAddress: localhost:52176}, networkConnectionEnabled: false, pageLoadStrategy: normal, platformName: windows, proxy: Proxy(), se:cdp: ws://localhost:52176/devtoo...,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888039a8117caf1d6cd81c3140ab5586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com.automationexercise.utility.Utility.getTextFromElement(Utility.java:62)
	at com.automationexercise.pages.PaymentPage.verifyOrderPlacedMessage(PaymentPage.java:41)
	at com.automationexercise.steps.CheckoutTestSteps.iShouldSeeSuccessMessageYourOrderHasBeenPlacedSuccessfully(CheckoutTestSteps.java:44)
	at ✽.I should see success message Your order has been placed successfully!(file:///C:/Users/Tushar%20LP/IdeaProjects/automationexercise-cucumber/src/test/resources/features/registerwhileplaceorder.feature:39)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</si>
</sst>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Place 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32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33.0</v>
      </c>
      <c r="H22" s="81" t="n">
        <v>29.0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33.0</v>
      </c>
      <c r="K22" s="107" t="n">
        <v>29.0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C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29.0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