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<sst xmlns="http://schemas.openxmlformats.org/spreadsheetml/2006/main" count="120" uniqueCount="60">
  <si>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</si>
  <si>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</si>
  <si>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</si>
  <si>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</si>
  <si>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</si>
  <si>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</si>
  <si>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</si>
  <si>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</si>
  <si>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</si>
  <si>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</si>
  <si>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</si>
  <si>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</si>
  <si>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</si>
  <si>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</si>
  <si>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</si>
  <si>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</si>
  <si>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</si>
  <si>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</si>
  <si>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</si>
  <si>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</si>
  <si>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</si>
  <si>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</si>
  <si>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</si>
  <si>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</si>
  <si>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</si>
  <si>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</si>
  <si>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</si>
  <si>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</si>
  <si>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</si>
  <si>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</si>
  <si>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</si>
  <si>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</si>
  <si>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</si>
  <si>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</si>
  <si>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</si>
  <si>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</si>
  <si>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</si>
  <si>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</si>
  <si>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</si>
  <si>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</si>
  <si>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</si>
  <si>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</si>
  <si>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</si>
  <si>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</si>
  <si>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</si>
  <si>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</si>
  <si>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</si>
  <si>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</si>
  <si>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</si>
  <si>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</si>
  <si>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11:00:43 pm</t>
  </si>
  <si>
    <t>Dec 30, 2023 11:00:19 pm</t>
  </si>
  <si>
    <t>Dec 30, 2023 11:00:38 pm</t>
  </si>
  <si>
    <t>19.043 s</t>
  </si>
  <si>
    <t>100%</t>
  </si>
  <si>
    <t>verify product quantity in cart</t>
  </si>
  <si>
    <t>17.136 s</t>
  </si>
  <si>
    <t>Product quantity</t>
  </si>
  <si>
    <t>@pinal3</t>
  </si>
  <si>
    <t>17.145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</si>
</sst>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quantity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quantity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quantity in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quantity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quantity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quantity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1F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10.0</v>
      </c>
      <c r="K22" s="85" t="n">
        <v>10.0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