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<sst xmlns="http://schemas.openxmlformats.org/spreadsheetml/2006/main" count="169" uniqueCount="78">
  <si>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</si>
  <si>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</si>
  <si>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</si>
  <si>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</si>
  <si>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</si>
  <si>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</si>
  <si>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</si>
  <si>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</si>
  <si>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</si>
  <si>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</si>
  <si>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</si>
  <si>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</si>
  <si>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</si>
  <si>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</si>
  <si>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</si>
  <si>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</si>
  <si>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</si>
  <si>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</si>
  <si>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</si>
  <si>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</si>
  <si>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</si>
  <si>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</si>
  <si>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</si>
  <si>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</si>
  <si>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</si>
  <si>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</si>
  <si>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</si>
  <si>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</si>
  <si>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</si>
  <si>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</si>
  <si>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</si>
  <si>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</si>
  <si>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</si>
  <si>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</si>
  <si>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</si>
  <si>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</si>
  <si>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</si>
  <si>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</si>
  <si>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</si>
  <si>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</si>
  <si>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</si>
  <si>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</si>
  <si>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</si>
  <si>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</si>
  <si>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</si>
  <si>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</si>
  <si>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</si>
  <si>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</si>
  <si>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</si>
  <si>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</si>
  <si>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</si>
  <si>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</si>
  <si>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</si>
  <si>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</si>
  <si>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</si>
  <si>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</si>
  <si>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</si>
  <si>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</si>
  <si>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</si>
  <si>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</si>
  <si>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</si>
  <si>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</si>
  <si>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</si>
  <si>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</si>
  <si>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</si>
  <si>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</si>
  <si>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11:09:08 pm</t>
  </si>
  <si>
    <t>Dec 30, 2023 11:08:19 pm</t>
  </si>
  <si>
    <t>Dec 30, 2023 11:09:03 pm</t>
  </si>
  <si>
    <t>43.366 s</t>
  </si>
  <si>
    <t>0%</t>
  </si>
  <si>
    <t>41%</t>
  </si>
  <si>
    <t>@pin</t>
  </si>
  <si>
    <t>place order and login before checkout</t>
  </si>
  <si>
    <t>41.355 s</t>
  </si>
  <si>
    <t>41.363 s</t>
  </si>
  <si>
    <t>And I click Add to cart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</si>
  <si>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[cbf4af02c7a95ea4a4b7d3c96eb9faf0, clickElement {id=5A91E4E7D7EB045A7AF3A8D2ED89D178_element_63}]
Capabilities {acceptInsecureCerts: false, browserName: chrome, browserVersion: 120.0.6099.130, chrome: {chromedriverVersion: 120.0.6099.109 (3419140ab66..., userDataDir: C:\Users\TUSHAR~1\AppData\L...}, fedcm:accounts: true, goog:chromeOptions: {debuggerAddress: localhost:52413}, networkConnectionEnabled: false, pageLoadStrategy: normal, platformName: windows, proxy: Proxy(), se:cdp: ws://localhost:52413/devtoo...,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(cbf4af02c7a95ea4a4b7d3c96eb9faf0)] -&gt; xpath: //body[1]/section[2]/div[1]/div[1]/div[2]/div[1]/div[2]/div[1]/div[1]/div[2]/div[1]/a[1]]
Session ID: cbf4af02c7a95ea4a4b7d3c96eb9faf0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com.automationexercise.steps.AddProductToCartTestSteps.iClickAddToCart(AddProductToCartTestSteps.java:21)
	at ✽.I click Add to cart(file:///C:/Users/Tushar%20LP/IdeaProjects/automationexercise-cucumber/src/test/resources/features/loginbeforecheckout.feature:15)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</si>
</sst>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8D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22.0</v>
      </c>
      <c r="H22" s="81" t="n">
        <v>9.0</v>
      </c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22.0</v>
      </c>
      <c r="K22" s="107" t="n">
        <v>9.0</v>
      </c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AB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9.0</v>
      </c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