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<sst xmlns="http://schemas.openxmlformats.org/spreadsheetml/2006/main" count="169" uniqueCount="78">
  <si>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</si>
  <si>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</si>
  <si>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</si>
  <si>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</si>
  <si>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</si>
  <si>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</si>
  <si>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</si>
  <si>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</si>
  <si>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</si>
  <si>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</si>
  <si>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</si>
  <si>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</si>
  <si>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</si>
  <si>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</si>
  <si>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</si>
  <si>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</si>
  <si>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</si>
  <si>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</si>
  <si>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</si>
  <si>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</si>
  <si>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</si>
  <si>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</si>
  <si>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</si>
  <si>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</si>
  <si>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</si>
  <si>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</si>
  <si>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</si>
  <si>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</si>
  <si>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</si>
  <si>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</si>
  <si>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</si>
  <si>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</si>
  <si>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</si>
  <si>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</si>
  <si>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</si>
  <si>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</si>
  <si>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</si>
  <si>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</si>
  <si>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</si>
  <si>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</si>
  <si>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</si>
  <si>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</si>
  <si>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</si>
  <si>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</si>
  <si>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</si>
  <si>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</si>
  <si>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</si>
  <si>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</si>
  <si>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</si>
  <si>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</si>
  <si>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</si>
  <si>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</si>
  <si>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</si>
  <si>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</si>
  <si>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</si>
  <si>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</si>
  <si>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</si>
  <si>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</si>
  <si>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</si>
  <si>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</si>
  <si>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</si>
  <si>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</si>
  <si>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</si>
  <si>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</si>
  <si>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</si>
  <si>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</si>
  <si>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2023 11:15:33 pm</t>
  </si>
  <si>
    <t>Dec 30, 2023 11:15:13 pm</t>
  </si>
  <si>
    <t>Dec 30, 2023 11:15:28 pm</t>
  </si>
  <si>
    <t>15.063 s</t>
  </si>
  <si>
    <t>0%</t>
  </si>
  <si>
    <t>43%</t>
  </si>
  <si>
    <t>@Pinal</t>
  </si>
  <si>
    <t>view and cart brand products</t>
  </si>
  <si>
    <t>13.166 s</t>
  </si>
  <si>
    <t>13.173 s</t>
  </si>
  <si>
    <t>And I Click on any brand name "Polo"</t>
  </si>
  <si>
    <t xml:space="preserve">org.openqa.selenium.ElementClickInterceptedException: element click intercepted: Element &lt;a href="/brand_products/Polo"&gt;...&lt;/a&gt; is not clickable at point (177, 425). Other element would receive the click: &lt;iframe id="aswift_8" name="aswift_8" style="width: 100vw !important; height: 100vh !important; inset: 0px auto auto 0px !important; position: absolute !important; clear: none !important; display: inline !important; float: none !important; margin: 0px !important; max-height: none !important; max-width: none !important; opacity: 1 !important; overflow: visible !important; padding: 0px !important; vertical-align: baseline !important; visibility: visible !important; z-index: auto !important;" sandbox="allow-forms allow-popups allow-popups-to-escape-sandbox allow-same-origin allow-scripts allow-top-navigation-by-user-activation" width="" height="" frameborder="0" marginwidth="0" marginheight="0" vspace="0" hspace="0" allowtransparency="true" scrolling="no" src="https://googleads.g.doubleclick.net/pagead/html/r20231207/r20110914/zrt_lookup_fy2021.html?fsb=1#RS-0-&amp;amp;adk=1812271808&amp;amp;client=ca-pub-1677597403311019&amp;amp;fa=8&amp;amp;ifi=9&amp;amp;uci=a!9" data-google-container-id="a!9" data-google-query-id="CNCjxZSluIMDFS1P9ggd1RwM3Q" data-load-complete="true"&gt;&lt;/iframe&gt;
  (Session info: chrome=120.0.6099.130)
Build info: version: '4.15.0', revision: '1d14b5521b'
System info: os.name: 'Windows 10', os.arch: 'amd64', os.version: '10.0', java.version: '17.0.8'
Driver info: org.openqa.selenium.chrome.ChromeDriver
Command: [f6ce4c283d9903261ce533fee701827b, clickElement {id=190AFD357CAADCB1862A7E5178C58C22_element_32}]
Capabilities {acceptInsecureCerts: false, browserName: chrome, browserVersion: 120.0.6099.130, chrome: {chromedriverVersion: 120.0.6099.109 (3419140ab66..., userDataDir: C:\Users\TUSHAR~1\AppData\L...}, fedcm:accounts: true, goog:chromeOptions: {debuggerAddress: localhost:52544}, networkConnectionEnabled: false, pageLoadStrategy: normal, platformName: windows, proxy: Proxy(), se:cdp: ws://localhost:52544/devtoo...,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(f6ce4c283d9903261ce533fee701827b)] -&gt; xpath: //a[@href='/brand_products/Polo']]
Session ID: f6ce4c283d9903261ce533fee701827b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com.automationexercise.utility.Utility.clickOnElement(Utility.java:51)
	at com.automationexercise.pages.ProductBrandPage.ClickOnPoloBrand(ProductBrandPage.java:33)
	at com.automationexercise.steps.ProductsTestSteps.iClickOnAnyBrandName(ProductsTestSteps.java:78)
	at ✽.I Click on any brand name "Polo"(file:///C:/Users/Tushar%20LP/IdeaProjects/automationexercise-cucumber/src/test/resources/features/viewandcartbrandproduct.feature:8)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</si>
</sst>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view and cart brand products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view and cart brand products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view and cart brand products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view and cart brand products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view and cart brand products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view and cart brand products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view and cart brand products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view and cart brand products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view and cart brand products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view and cart brand products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view and cart brand products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view and cart brand products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DE3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73</v>
      </c>
      <c r="F22" s="79" t="s">
        <v>40</v>
      </c>
      <c r="G22" s="80" t="n">
        <v>7.0</v>
      </c>
      <c r="H22" s="81" t="n">
        <v>3.0</v>
      </c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7.0</v>
      </c>
      <c r="K22" s="107" t="n">
        <v>3.0</v>
      </c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73</v>
      </c>
      <c r="D3" s="112" t="s">
        <v>76</v>
      </c>
      <c r="E3" s="113" t="s">
        <v>77</v>
      </c>
    </row>
  </sheetData>
  <sheetProtection sheet="true" password="F5C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 t="n">
        <v>3.0</v>
      </c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