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<sst xmlns="http://schemas.openxmlformats.org/spreadsheetml/2006/main" count="169" uniqueCount="79">
  <si>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</si>
  <si>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</si>
  <si>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</si>
  <si>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</si>
  <si>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</si>
  <si>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</si>
  <si>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</si>
  <si>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</si>
  <si>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</si>
  <si>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</si>
  <si>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</si>
  <si>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</si>
  <si>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</si>
  <si>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</si>
  <si>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</si>
  <si>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</si>
  <si>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</si>
  <si>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</si>
  <si>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</si>
  <si>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</si>
  <si>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</si>
  <si>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</si>
  <si>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</si>
  <si>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</si>
  <si>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</si>
  <si>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</si>
  <si>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</si>
  <si>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</si>
  <si>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</si>
  <si>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</si>
  <si>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</si>
  <si>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</si>
  <si>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</si>
  <si>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</si>
  <si>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</si>
  <si>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</si>
  <si>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</si>
  <si>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</si>
  <si>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</si>
  <si>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</si>
  <si>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</si>
  <si>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</si>
  <si>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</si>
  <si>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</si>
  <si>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</si>
  <si>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</si>
  <si>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</si>
  <si>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</si>
  <si>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</si>
  <si>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</si>
  <si>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</si>
  <si>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</si>
  <si>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</si>
  <si>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</si>
  <si>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</si>
  <si>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</si>
  <si>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</si>
  <si>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</si>
  <si>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</si>
  <si>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</si>
  <si>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</si>
  <si>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</si>
  <si>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</si>
  <si>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</si>
  <si>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</si>
  <si>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</si>
  <si>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11:33:10 pm</t>
  </si>
  <si>
    <t>Dec 30, 2023 11:32:49 pm</t>
  </si>
  <si>
    <t>Dec 30, 2023 11:33:06 pm</t>
  </si>
  <si>
    <t>16.839 s</t>
  </si>
  <si>
    <t>0%</t>
  </si>
  <si>
    <t>50%</t>
  </si>
  <si>
    <t>@Pinal</t>
  </si>
  <si>
    <t>Products details verification</t>
  </si>
  <si>
    <t>add review on product</t>
  </si>
  <si>
    <t>14.986 s</t>
  </si>
  <si>
    <t>14.994 s</t>
  </si>
  <si>
    <t>Then I should Verify Write Your Review is visible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</si>
  <si>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com.automationexercise.steps.ProductsTestSteps.iShouldVerifyWriteYourReviewIsVisible(ProductsTestSteps.java:113)
	at ✽.I should Verify Write Your Review is visible(file:///C:/Users/Tushar%20LP/IdeaProjects/automationexercise-cucumber/src/test/resources/features/products.feature:19)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</si>
</sst>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AC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4.0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4.0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8A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