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<sst xmlns="http://schemas.openxmlformats.org/spreadsheetml/2006/main" count="169" uniqueCount="79">
  <si>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</si>
  <si>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</si>
  <si>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</si>
  <si>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</si>
  <si>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</si>
  <si>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</si>
  <si>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</si>
  <si>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</si>
  <si>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</si>
  <si>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</si>
  <si>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</si>
  <si>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</si>
  <si>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</si>
  <si>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</si>
  <si>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</si>
  <si>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</si>
  <si>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</si>
  <si>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</si>
  <si>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</si>
  <si>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</si>
  <si>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</si>
  <si>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</si>
  <si>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</si>
  <si>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</si>
  <si>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</si>
  <si>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</si>
  <si>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</si>
  <si>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</si>
  <si>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</si>
  <si>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</si>
  <si>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</si>
  <si>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</si>
  <si>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</si>
  <si>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</si>
  <si>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</si>
  <si>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</si>
  <si>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</si>
  <si>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</si>
  <si>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</si>
  <si>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</si>
  <si>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</si>
  <si>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</si>
  <si>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</si>
  <si>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</si>
  <si>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</si>
  <si>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</si>
  <si>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</si>
  <si>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</si>
  <si>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</si>
  <si>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</si>
  <si>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</si>
  <si>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</si>
  <si>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</si>
  <si>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</si>
  <si>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</si>
  <si>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</si>
  <si>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</si>
  <si>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</si>
  <si>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</si>
  <si>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</si>
  <si>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</si>
  <si>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</si>
  <si>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</si>
  <si>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</si>
  <si>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</si>
  <si>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</si>
  <si>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30, 2023 11:40:06 pm</t>
  </si>
  <si>
    <t>Dec 30, 2023 11:39:46 pm</t>
  </si>
  <si>
    <t>Dec 30, 2023 11:40:01 pm</t>
  </si>
  <si>
    <t>14.588 s</t>
  </si>
  <si>
    <t>0%</t>
  </si>
  <si>
    <t>50%</t>
  </si>
  <si>
    <t>@Pinal</t>
  </si>
  <si>
    <t>Products details verification</t>
  </si>
  <si>
    <t>add review on product</t>
  </si>
  <si>
    <t>12.839 s</t>
  </si>
  <si>
    <t>12.847 s</t>
  </si>
  <si>
    <t>Then I should Verify Write Your Review is visible</t>
  </si>
  <si>
    <t xml:space="preserve">io.cucumber.core.exception.CucumberException: Step [I should Verify Write Your Review is visible] is defined with 1 parameters at 'com.automationexercise.steps.ProductsTestSteps.iShouldVerifyWriteYourReviewIsVisible(java.lang.String)'.
However, the gherkin step has 0 arguments.
Step text: I should Verify Write Your Review is visible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</si>
</sst>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details verification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details verification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details verification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add review on product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add review on product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add review on product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 review on product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 review on product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 review on product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details verification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details verification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details verification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CC39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8.0</v>
      </c>
      <c r="H22" s="81" t="n">
        <v>4.0</v>
      </c>
      <c r="I22" s="82" t="n">
        <v>1.0</v>
      </c>
      <c r="J22" s="8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8.0</v>
      </c>
      <c r="K22" s="107" t="n">
        <v>4.0</v>
      </c>
      <c r="L22" s="108" t="n">
        <v>1.0</v>
      </c>
      <c r="M22" s="109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E1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4.0</v>
      </c>
      <c r="S20" s="67" t="n">
        <v>1.0</v>
      </c>
      <c r="T20" s="68" t="n">
        <v>3.0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