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<sst xmlns="http://schemas.openxmlformats.org/spreadsheetml/2006/main" count="169" uniqueCount="79">
  <si>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</si>
  <si>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</si>
  <si>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</si>
  <si>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</si>
  <si>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</si>
  <si>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</si>
  <si>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</si>
  <si>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</si>
  <si>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</si>
  <si>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</si>
  <si>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</si>
  <si>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</si>
  <si>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</si>
  <si>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</si>
  <si>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</si>
  <si>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</si>
  <si>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</si>
  <si>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</si>
  <si>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</si>
  <si>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</si>
  <si>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</si>
  <si>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</si>
  <si>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</si>
  <si>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</si>
  <si>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</si>
  <si>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</si>
  <si>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</si>
  <si>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</si>
  <si>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</si>
  <si>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</si>
  <si>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</si>
  <si>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</si>
  <si>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</si>
  <si>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</si>
  <si>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</si>
  <si>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</si>
  <si>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</si>
  <si>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</si>
  <si>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</si>
  <si>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</si>
  <si>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</si>
  <si>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</si>
  <si>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</si>
  <si>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</si>
  <si>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</si>
  <si>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</si>
  <si>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</si>
  <si>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</si>
  <si>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</si>
  <si>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</si>
  <si>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</si>
  <si>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</si>
  <si>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</si>
  <si>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</si>
  <si>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</si>
  <si>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</si>
  <si>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</si>
  <si>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</si>
  <si>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</si>
  <si>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</si>
  <si>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</si>
  <si>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</si>
  <si>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</si>
  <si>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</si>
  <si>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</si>
  <si>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</si>
  <si>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11:43:12 pm</t>
  </si>
  <si>
    <t>Dec 30, 2023 11:42:49 pm</t>
  </si>
  <si>
    <t>Dec 30, 2023 11:43:07 pm</t>
  </si>
  <si>
    <t>17.963 s</t>
  </si>
  <si>
    <t>0%</t>
  </si>
  <si>
    <t>50%</t>
  </si>
  <si>
    <t>@Pinal</t>
  </si>
  <si>
    <t>Products details verification</t>
  </si>
  <si>
    <t>add review on product</t>
  </si>
  <si>
    <t>15.899 s</t>
  </si>
  <si>
    <t>15.912 s</t>
  </si>
  <si>
    <t>Then I should Verify title  "Write Your Review" is visible</t>
  </si>
  <si>
    <t xml:space="preserve">java.lang.AssertionError: expected [Write Your Review] but found [WRITE YOUR REVIEW]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com.automationexercise.steps.ProductsTestSteps.iShouldVerifyTitleIsVisible(ProductsTestSteps.java:113)
	at ✽.I should Verify title  "Write Your Review" is visible(file:///C:/Users/Tushar%20LP/IdeaProjects/automationexercise-cucumber/src/test/resources/features/products.feature:19)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</si>
</sst>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A2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8.0</v>
      </c>
      <c r="H22" s="81" t="n">
        <v>4.0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8.0</v>
      </c>
      <c r="K22" s="107" t="n">
        <v>4.0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49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