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<sst xmlns="http://schemas.openxmlformats.org/spreadsheetml/2006/main" count="169" uniqueCount="79">
  <si>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</si>
  <si>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</si>
  <si>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</si>
  <si>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</si>
  <si>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</si>
  <si>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</si>
  <si>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</si>
  <si>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</si>
  <si>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</si>
  <si>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</si>
  <si>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</si>
  <si>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</si>
  <si>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</si>
  <si>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</si>
  <si>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</si>
  <si>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</si>
  <si>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</si>
  <si>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</si>
  <si>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</si>
  <si>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</si>
  <si>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</si>
  <si>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</si>
  <si>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</si>
  <si>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</si>
  <si>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</si>
  <si>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</si>
  <si>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</si>
  <si>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</si>
  <si>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</si>
  <si>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</si>
  <si>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</si>
  <si>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</si>
  <si>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</si>
  <si>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</si>
  <si>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</si>
  <si>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</si>
  <si>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</si>
  <si>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</si>
  <si>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</si>
  <si>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</si>
  <si>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</si>
  <si>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</si>
  <si>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</si>
  <si>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</si>
  <si>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</si>
  <si>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</si>
  <si>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</si>
  <si>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</si>
  <si>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</si>
  <si>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</si>
  <si>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</si>
  <si>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</si>
  <si>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</si>
  <si>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</si>
  <si>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</si>
  <si>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</si>
  <si>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</si>
  <si>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</si>
  <si>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</si>
  <si>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</si>
  <si>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</si>
  <si>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</si>
  <si>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</si>
  <si>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</si>
  <si>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</si>
  <si>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</si>
  <si>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11:49:16 pm</t>
  </si>
  <si>
    <t>Dec 30, 2023 11:48:53 pm</t>
  </si>
  <si>
    <t>Dec 30, 2023 11:49:12 pm</t>
  </si>
  <si>
    <t>18.702 s</t>
  </si>
  <si>
    <t>0%</t>
  </si>
  <si>
    <t>88%</t>
  </si>
  <si>
    <t>@Pinal</t>
  </si>
  <si>
    <t>Products details verification</t>
  </si>
  <si>
    <t>add review on product</t>
  </si>
  <si>
    <t>16.924 s</t>
  </si>
  <si>
    <t>16.931 s</t>
  </si>
  <si>
    <t>Then I should Verify success message "Thank you for your review".</t>
  </si>
  <si>
    <t xml:space="preserve">java.lang.AssertionError: expected [Thank you for your review]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com.automationexercise.steps.ProductsTestSteps.iShouldVerifySuccessMessage(ProductsTestSteps.java:135)
	at ✽.I should Verify success message "Thank you for your review".(file:///C:/Users/Tushar%20LP/IdeaProjects/automationexercise-cucumber/src/test/resources/features/products.feature:22)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</si>
</sst>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0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1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