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<sst xmlns="http://schemas.openxmlformats.org/spreadsheetml/2006/main" count="120" uniqueCount="60">
  <si>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</si>
  <si>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</si>
  <si>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</si>
  <si>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</si>
  <si>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</si>
  <si>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</si>
  <si>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</si>
  <si>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</si>
  <si>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</si>
  <si>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</si>
  <si>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</si>
  <si>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</si>
  <si>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</si>
  <si>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</si>
  <si>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</si>
  <si>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</si>
  <si>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</si>
  <si>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</si>
  <si>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</si>
  <si>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</si>
  <si>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</si>
  <si>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</si>
  <si>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</si>
  <si>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</si>
  <si>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</si>
  <si>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</si>
  <si>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</si>
  <si>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</si>
  <si>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</si>
  <si>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</si>
  <si>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</si>
  <si>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</si>
  <si>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</si>
  <si>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</si>
  <si>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</si>
  <si>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</si>
  <si>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</si>
  <si>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</si>
  <si>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</si>
  <si>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</si>
  <si>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</si>
  <si>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</si>
  <si>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</si>
  <si>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</si>
  <si>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</si>
  <si>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</si>
  <si>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</si>
  <si>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</si>
  <si>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</si>
  <si>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</si>
  <si>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11:50:08 pm</t>
  </si>
  <si>
    <t>Dec 30, 2023 11:49:45 pm</t>
  </si>
  <si>
    <t>Dec 30, 2023 11:50:03 pm</t>
  </si>
  <si>
    <t>18.500 s</t>
  </si>
  <si>
    <t>100%</t>
  </si>
  <si>
    <t>add review on product</t>
  </si>
  <si>
    <t>16.338 s</t>
  </si>
  <si>
    <t>Products details verification</t>
  </si>
  <si>
    <t>@Pinal</t>
  </si>
  <si>
    <t>16.348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</si>
</sst>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