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<sst xmlns="http://schemas.openxmlformats.org/spreadsheetml/2006/main" count="169" uniqueCount="79">
  <si>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</si>
  <si>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</si>
  <si>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</si>
  <si>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</si>
  <si>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</si>
  <si>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</si>
  <si>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</si>
  <si>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</si>
  <si>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</si>
  <si>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</si>
  <si>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</si>
  <si>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</si>
  <si>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</si>
  <si>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</si>
  <si>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</si>
  <si>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</si>
  <si>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</si>
  <si>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</si>
  <si>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</si>
  <si>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</si>
  <si>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</si>
  <si>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</si>
  <si>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</si>
  <si>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</si>
  <si>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</si>
  <si>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</si>
  <si>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</si>
  <si>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</si>
  <si>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</si>
  <si>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</si>
  <si>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</si>
  <si>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</si>
  <si>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</si>
  <si>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</si>
  <si>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</si>
  <si>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</si>
  <si>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</si>
  <si>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</si>
  <si>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</si>
  <si>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</si>
  <si>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</si>
  <si>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</si>
  <si>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</si>
  <si>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</si>
  <si>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</si>
  <si>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</si>
  <si>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</si>
  <si>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</si>
  <si>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</si>
  <si>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</si>
  <si>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</si>
  <si>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</si>
  <si>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</si>
  <si>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</si>
  <si>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</si>
  <si>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</si>
  <si>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</si>
  <si>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</si>
  <si>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</si>
  <si>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</si>
  <si>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</si>
  <si>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</si>
  <si>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</si>
  <si>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</si>
  <si>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</si>
  <si>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</si>
  <si>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2023 9:31:18 pm</t>
  </si>
  <si>
    <t>Dec 16, 2023 9:30:56 pm</t>
  </si>
  <si>
    <t>Dec 16, 2023 9:31:09 pm</t>
  </si>
  <si>
    <t>13.628 s</t>
  </si>
  <si>
    <t>0%</t>
  </si>
  <si>
    <t>67%</t>
  </si>
  <si>
    <t>@smoke</t>
  </si>
  <si>
    <t>Login Feature</t>
  </si>
  <si>
    <t>User should navigate to login page successfully</t>
  </si>
  <si>
    <t>11.140 s</t>
  </si>
  <si>
    <t>11.149 s</t>
  </si>
  <si>
    <t>Then I should navigate to login page successfully</t>
  </si>
  <si>
    <t xml:space="preserve">java.lang.AssertionError: Login page not displayed expected [Welcome, Please Sign in!]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com.nopcommerce.demo.steps.LoginSteps.iShouldNavigateToLoginPageSuccessfully(LoginSteps.java:26)
	at ✽.I should navigate to login page successfully(file:///C:/Users/Tushar%20LP/IdeaProjects/nop-commerce-demo-cucumber/src/test/resources/features/login.feature:10)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</si>
</sst>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E0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3.0</v>
      </c>
      <c r="H22" s="81" t="n">
        <v>2.0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3.0</v>
      </c>
      <c r="K22" s="107" t="n">
        <v>2.0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FE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