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<sst xmlns="http://schemas.openxmlformats.org/spreadsheetml/2006/main" count="169" uniqueCount="79">
  <si>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</si>
  <si>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</si>
  <si>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</si>
  <si>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</si>
  <si>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</si>
  <si>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</si>
  <si>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</si>
  <si>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</si>
  <si>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</si>
  <si>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</si>
  <si>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</si>
  <si>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</si>
  <si>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</si>
  <si>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</si>
  <si>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</si>
  <si>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</si>
  <si>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</si>
  <si>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</si>
  <si>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</si>
  <si>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</si>
  <si>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</si>
  <si>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</si>
  <si>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</si>
  <si>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</si>
  <si>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</si>
  <si>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</si>
  <si>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</si>
  <si>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</si>
  <si>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</si>
  <si>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</si>
  <si>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</si>
  <si>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</si>
  <si>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</si>
  <si>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</si>
  <si>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</si>
  <si>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</si>
  <si>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</si>
  <si>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</si>
  <si>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</si>
  <si>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</si>
  <si>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</si>
  <si>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</si>
  <si>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</si>
  <si>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</si>
  <si>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</si>
  <si>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</si>
  <si>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</si>
  <si>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</si>
  <si>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</si>
  <si>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</si>
  <si>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</si>
  <si>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</si>
  <si>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</si>
  <si>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</si>
  <si>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</si>
  <si>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</si>
  <si>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</si>
  <si>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</si>
  <si>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</si>
  <si>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</si>
  <si>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</si>
  <si>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</si>
  <si>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</si>
  <si>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</si>
  <si>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</si>
  <si>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</si>
  <si>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12:54:10 am</t>
  </si>
  <si>
    <t>Dec 17, 2023 12:53:12 am</t>
  </si>
  <si>
    <t>Dec 17, 2023 12:53:47 am</t>
  </si>
  <si>
    <t>34.808 s</t>
  </si>
  <si>
    <t>0%</t>
  </si>
  <si>
    <t>38%</t>
  </si>
  <si>
    <t>@smoke</t>
  </si>
  <si>
    <t>Register feature</t>
  </si>
  <si>
    <t>verifyThatFirstNameLastNameEmailPasswordAndConfirmPasswordFieldsAreMandatory</t>
  </si>
  <si>
    <t>32.288 s</t>
  </si>
  <si>
    <t>32.302 s</t>
  </si>
  <si>
    <t>And I see the error message First name is required.</t>
  </si>
  <si>
    <t xml:space="preserve">org.openqa.selenium.NoSuchElementException: no such element: Unable to locate element: {"method":"css selector","selector":"#FirstName\-error"}
  (Session info: chrome=120.0.6099.72)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[b05413b73fe9a84331074be6e0cfce8f, findElement {using=id, value=FirstName-error}]
Capabilities {acceptInsecureCerts: false, browserName: chrome, browserVersion: 120.0.6099.72, chrome: {chromedriverVersion: 120.0.6099.71 (9729082fe617..., userDataDir: C:\Users\TUSHAR~1\AppData\L...}, fedcm:accounts: true, goog:chromeOptions: {debuggerAddress: localhost:60173}, networkConnectionEnabled: false, pageLoadStrategy: normal, platformName: windows, proxy: Proxy(), se:cdp: ws://localhost:60173/devtoo...,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b05413b73fe9a84331074be6e0cfce8f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com.nopcommerce.demo.pages.RegisterPage.verifyFirstNameErrorMessage(RegisterPage.java:68)
	at com.nopcommerce.demo.steps.RegisterSteps.iSeeTheErrorMessageFirstNameIsRequired(RegisterSteps.java:87)
	at ✽.I see the error message First name is required.(file:///C:/Users/Tushar%20LP/IdeaProjects/nop-commerce-demo-cucumber/src/test/resources/features/register.feature:12)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</si>
</sst>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verifyThatFirstNameLastNameEmailPasswordAndConfirmPasswordFieldsAreMandatory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verifyThatFirstNameLastNameEmailPasswordAndConfirmPasswordFieldsAreMandatory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verifyThatFirstNameLastNameEmailPasswordAndConfirmPasswordFieldsAreMandatory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verifyThatFirstNameLastNameEmailPasswordAndConfirmPasswordFieldsAreMandatory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verifyThatFirstNameLastNameEmailPasswordAndConfirmPasswordFieldsAreMandatory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verifyThatFirstNameLastNameEmailPasswordAndConfirmPasswordFieldsAreMandatory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60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8.0</v>
      </c>
      <c r="H22" s="81" t="n">
        <v>3.0</v>
      </c>
      <c r="I22" s="82" t="n">
        <v>1.0</v>
      </c>
      <c r="J22" s="8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8.0</v>
      </c>
      <c r="K22" s="107" t="n">
        <v>3.0</v>
      </c>
      <c r="L22" s="108" t="n">
        <v>1.0</v>
      </c>
      <c r="M22" s="109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CA7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3.0</v>
      </c>
      <c r="S20" s="67" t="n">
        <v>1.0</v>
      </c>
      <c r="T20" s="68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