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<sst xmlns="http://schemas.openxmlformats.org/spreadsheetml/2006/main" count="169" uniqueCount="79">
  <si>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</si>
  <si>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</si>
  <si>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</si>
  <si>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</si>
  <si>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</si>
  <si>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</si>
  <si>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</si>
  <si>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</si>
  <si>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</si>
  <si>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</si>
  <si>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</si>
  <si>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</si>
  <si>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</si>
  <si>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</si>
  <si>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</si>
  <si>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</si>
  <si>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</si>
  <si>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</si>
  <si>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</si>
  <si>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</si>
  <si>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</si>
  <si>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</si>
  <si>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</si>
  <si>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</si>
  <si>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</si>
  <si>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</si>
  <si>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</si>
  <si>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</si>
  <si>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</si>
  <si>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</si>
  <si>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</si>
  <si>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</si>
  <si>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</si>
  <si>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</si>
  <si>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</si>
  <si>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</si>
  <si>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</si>
  <si>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</si>
  <si>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</si>
  <si>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</si>
  <si>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</si>
  <si>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</si>
  <si>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</si>
  <si>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</si>
  <si>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</si>
  <si>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</si>
  <si>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</si>
  <si>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</si>
  <si>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</si>
  <si>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</si>
  <si>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</si>
  <si>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</si>
  <si>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</si>
  <si>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</si>
  <si>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</si>
  <si>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</si>
  <si>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</si>
  <si>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</si>
  <si>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</si>
  <si>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</si>
  <si>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</si>
  <si>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</si>
  <si>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</si>
  <si>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</si>
  <si>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</si>
  <si>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</si>
  <si>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10:37:21 pm</t>
  </si>
  <si>
    <t>Dec 18, 2023 10:36:18 pm</t>
  </si>
  <si>
    <t>Dec 18, 2023 10:37:04 pm</t>
  </si>
  <si>
    <t>45.197 s</t>
  </si>
  <si>
    <t>0%</t>
  </si>
  <si>
    <t>50%</t>
  </si>
  <si>
    <t>@sanity</t>
  </si>
  <si>
    <t>Computer</t>
  </si>
  <si>
    <t>verifyUserShouldNavigateToDesktopsPageSuccessfully</t>
  </si>
  <si>
    <t>40.549 s</t>
  </si>
  <si>
    <t>40.563 s</t>
  </si>
  <si>
    <t>And I Click on Desktops link</t>
  </si>
  <si>
    <t xml:space="preserve">org.openqa.selenium.ElementNotInteractableException: element not interactable
  (Session info: chrome=120.0.6099.72)
Build info: version: '4.15.0', revision: '1d14b5521b'
System info: os.name: 'Windows 10', os.arch: 'amd64', os.version: '10.0', java.version: '17.0.8'
Driver info: org.openqa.selenium.chrome.ChromeDriver
Command: [544169e2024f7a1b546b92cd02ed021c, clickElement {id=E0220B87AD7009C08AB7627E8B8D8E80_element_15}]
Capabilities {acceptInsecureCerts: false, browserName: chrome, browserVersion: 120.0.6099.72, chrome: {chromedriverVersion: 120.0.6099.109 (3419140ab66..., userDataDir: C:\Users\TUSHAR~1\AppData\L...}, fedcm:accounts: true, goog:chromeOptions: {debuggerAddress: localhost:59241}, networkConnectionEnabled: false, pageLoadStrategy: normal, platformName: windows, proxy: Proxy(), se:cdp: ws://localhost:59241/devtoo...,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(544169e2024f7a1b546b92cd02ed021c)] -&gt; css selector: body &gt; div:nth-child(7) &gt; div:nth-child(2) &gt; ul:nth-child(1) &gt; li:nth-child(1) &gt; ul:nth-child(3) &gt; li:nth-child(2)]
Session ID: 544169e2024f7a1b546b92cd02ed021c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com.nopcommerce.demo.utility.Utility.clickOnElement(Utility.java:52)
	at com.nopcommerce.demo.pages.ComputerPage.clickOnDesktop(ComputerPage.java:23)
	at com.nopcommerce.demo.steps.ComputerSteps.iClickOnDesktopsLink(ComputerSteps.java:33)
	at ✽.I Click on Desktops link(file:///C:/Users/Tushar%20LP/IdeaProjects/nop-commerce-demo-cucumber/src/test/resources/features/computerpage.feature:12)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</si>
</sst>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7B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27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