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libration-Stuckbead-Scan\20181030\"/>
    </mc:Choice>
  </mc:AlternateContent>
  <bookViews>
    <workbookView xWindow="0" yWindow="0" windowWidth="11844" windowHeight="8124"/>
  </bookViews>
  <sheets>
    <sheet name="lvtemporary_93114" sheetId="1" r:id="rId1"/>
  </sheets>
  <calcPr calcId="0"/>
</workbook>
</file>

<file path=xl/sharedStrings.xml><?xml version="1.0" encoding="utf-8"?>
<sst xmlns="http://schemas.openxmlformats.org/spreadsheetml/2006/main" count="4" uniqueCount="4">
  <si>
    <t>PSD (V^2/Hz) - Fit</t>
  </si>
  <si>
    <t>Freq (Hz) - Plot 1</t>
  </si>
  <si>
    <t>PSD (V^2/Hz) - Plot 1</t>
  </si>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</sst>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lvtemporary_93114!$C$2:$C$4096</c:f>
              <c:numCache>
                <c:formatCode>General</c:formatCode>
                <c:ptCount val="4095"/>
                <c:pt idx="0">
                  <c:v>8.0009800000000002</c:v>
                </c:pt>
                <c:pt idx="1">
                  <c:v>16.001999999999999</c:v>
                </c:pt>
                <c:pt idx="2">
                  <c:v>24.0029</c:v>
                </c:pt>
                <c:pt idx="3">
                  <c:v>32.003900000000002</c:v>
                </c:pt>
                <c:pt idx="4">
                  <c:v>40.004899999999999</c:v>
                </c:pt>
                <c:pt idx="5">
                  <c:v>48.005899999999997</c:v>
                </c:pt>
                <c:pt idx="6">
                  <c:v>56.006799999999998</c:v>
                </c:pt>
                <c:pt idx="7">
                  <c:v>64.007800000000003</c:v>
                </c:pt>
                <c:pt idx="8">
                  <c:v>72.008799999999994</c:v>
                </c:pt>
                <c:pt idx="9">
                  <c:v>80.009799999999998</c:v>
                </c:pt>
                <c:pt idx="10">
                  <c:v>88.0107</c:v>
                </c:pt>
                <c:pt idx="11">
                  <c:v>96.011700000000005</c:v>
                </c:pt>
                <c:pt idx="12">
                  <c:v>104.01300000000001</c:v>
                </c:pt>
                <c:pt idx="13">
                  <c:v>112.014</c:v>
                </c:pt>
                <c:pt idx="14">
                  <c:v>120.015</c:v>
                </c:pt>
                <c:pt idx="15">
                  <c:v>128.01599999999999</c:v>
                </c:pt>
                <c:pt idx="16">
                  <c:v>136.017</c:v>
                </c:pt>
                <c:pt idx="17">
                  <c:v>144.018</c:v>
                </c:pt>
                <c:pt idx="18">
                  <c:v>152.01900000000001</c:v>
                </c:pt>
                <c:pt idx="19">
                  <c:v>160.02000000000001</c:v>
                </c:pt>
                <c:pt idx="20">
                  <c:v>168.02099999999999</c:v>
                </c:pt>
                <c:pt idx="21">
                  <c:v>176.02099999999999</c:v>
                </c:pt>
                <c:pt idx="22">
                  <c:v>184.02199999999999</c:v>
                </c:pt>
                <c:pt idx="23">
                  <c:v>192.023</c:v>
                </c:pt>
                <c:pt idx="24">
                  <c:v>200.024</c:v>
                </c:pt>
                <c:pt idx="25">
                  <c:v>208.02500000000001</c:v>
                </c:pt>
                <c:pt idx="26">
                  <c:v>216.02600000000001</c:v>
                </c:pt>
                <c:pt idx="27">
                  <c:v>224.02699999999999</c:v>
                </c:pt>
                <c:pt idx="28">
                  <c:v>232.02799999999999</c:v>
                </c:pt>
                <c:pt idx="29">
                  <c:v>240.029</c:v>
                </c:pt>
                <c:pt idx="30">
                  <c:v>248.03</c:v>
                </c:pt>
                <c:pt idx="31">
                  <c:v>256.03100000000001</c:v>
                </c:pt>
                <c:pt idx="32">
                  <c:v>264.03199999999998</c:v>
                </c:pt>
                <c:pt idx="33">
                  <c:v>272.03300000000002</c:v>
                </c:pt>
                <c:pt idx="34">
                  <c:v>280.03399999999999</c:v>
                </c:pt>
                <c:pt idx="35">
                  <c:v>288.03500000000003</c:v>
                </c:pt>
                <c:pt idx="36">
                  <c:v>296.036</c:v>
                </c:pt>
                <c:pt idx="37">
                  <c:v>304.03699999999998</c:v>
                </c:pt>
                <c:pt idx="38">
                  <c:v>312.03800000000001</c:v>
                </c:pt>
                <c:pt idx="39">
                  <c:v>320.03899999999999</c:v>
                </c:pt>
                <c:pt idx="40">
                  <c:v>328.04</c:v>
                </c:pt>
                <c:pt idx="41">
                  <c:v>336.041</c:v>
                </c:pt>
                <c:pt idx="42">
                  <c:v>344.04199999999997</c:v>
                </c:pt>
                <c:pt idx="43">
                  <c:v>352.04300000000001</c:v>
                </c:pt>
                <c:pt idx="44">
                  <c:v>360.04399999999998</c:v>
                </c:pt>
                <c:pt idx="45">
                  <c:v>368.04500000000002</c:v>
                </c:pt>
                <c:pt idx="46">
                  <c:v>376.04599999999999</c:v>
                </c:pt>
                <c:pt idx="47">
                  <c:v>384.04700000000003</c:v>
                </c:pt>
                <c:pt idx="48">
                  <c:v>392.048</c:v>
                </c:pt>
                <c:pt idx="49">
                  <c:v>400.04899999999998</c:v>
                </c:pt>
                <c:pt idx="50">
                  <c:v>408.05</c:v>
                </c:pt>
                <c:pt idx="51">
                  <c:v>416.05099999999999</c:v>
                </c:pt>
                <c:pt idx="52">
                  <c:v>424.05200000000002</c:v>
                </c:pt>
                <c:pt idx="53">
                  <c:v>432.053</c:v>
                </c:pt>
                <c:pt idx="54">
                  <c:v>440.05399999999997</c:v>
                </c:pt>
                <c:pt idx="55">
                  <c:v>448.05500000000001</c:v>
                </c:pt>
                <c:pt idx="56">
                  <c:v>456.05599999999998</c:v>
                </c:pt>
                <c:pt idx="57">
                  <c:v>464.05700000000002</c:v>
                </c:pt>
                <c:pt idx="58">
                  <c:v>472.05799999999999</c:v>
                </c:pt>
                <c:pt idx="59">
                  <c:v>480.05900000000003</c:v>
                </c:pt>
                <c:pt idx="60">
                  <c:v>488.06</c:v>
                </c:pt>
                <c:pt idx="61">
                  <c:v>496.06099999999998</c:v>
                </c:pt>
                <c:pt idx="62">
                  <c:v>504.06200000000001</c:v>
                </c:pt>
                <c:pt idx="63">
                  <c:v>512.06299999999999</c:v>
                </c:pt>
                <c:pt idx="64">
                  <c:v>520.06299999999999</c:v>
                </c:pt>
                <c:pt idx="65">
                  <c:v>528.06399999999996</c:v>
                </c:pt>
                <c:pt idx="66">
                  <c:v>536.06500000000005</c:v>
                </c:pt>
                <c:pt idx="67">
                  <c:v>544.06600000000003</c:v>
                </c:pt>
                <c:pt idx="68">
                  <c:v>552.06700000000001</c:v>
                </c:pt>
                <c:pt idx="69">
                  <c:v>560.06799999999998</c:v>
                </c:pt>
                <c:pt idx="70">
                  <c:v>568.06899999999996</c:v>
                </c:pt>
                <c:pt idx="71">
                  <c:v>576.07000000000005</c:v>
                </c:pt>
                <c:pt idx="72">
                  <c:v>584.07100000000003</c:v>
                </c:pt>
                <c:pt idx="73">
                  <c:v>592.072</c:v>
                </c:pt>
                <c:pt idx="74">
                  <c:v>600.07299999999998</c:v>
                </c:pt>
                <c:pt idx="75">
                  <c:v>608.07399999999996</c:v>
                </c:pt>
                <c:pt idx="76">
                  <c:v>616.07500000000005</c:v>
                </c:pt>
                <c:pt idx="77">
                  <c:v>624.07600000000002</c:v>
                </c:pt>
                <c:pt idx="78">
                  <c:v>632.077</c:v>
                </c:pt>
                <c:pt idx="79">
                  <c:v>640.07799999999997</c:v>
                </c:pt>
                <c:pt idx="80">
                  <c:v>648.07899999999995</c:v>
                </c:pt>
                <c:pt idx="81">
                  <c:v>656.08</c:v>
                </c:pt>
                <c:pt idx="82">
                  <c:v>664.08100000000002</c:v>
                </c:pt>
                <c:pt idx="83">
                  <c:v>672.08199999999999</c:v>
                </c:pt>
                <c:pt idx="84">
                  <c:v>680.08299999999997</c:v>
                </c:pt>
                <c:pt idx="85">
                  <c:v>688.08399999999995</c:v>
                </c:pt>
                <c:pt idx="86">
                  <c:v>696.08500000000004</c:v>
                </c:pt>
                <c:pt idx="87">
                  <c:v>704.08600000000001</c:v>
                </c:pt>
                <c:pt idx="88">
                  <c:v>712.08699999999999</c:v>
                </c:pt>
                <c:pt idx="89">
                  <c:v>720.08799999999997</c:v>
                </c:pt>
                <c:pt idx="90">
                  <c:v>728.08900000000006</c:v>
                </c:pt>
                <c:pt idx="91">
                  <c:v>736.09</c:v>
                </c:pt>
                <c:pt idx="92">
                  <c:v>744.09100000000001</c:v>
                </c:pt>
                <c:pt idx="93">
                  <c:v>752.09199999999998</c:v>
                </c:pt>
                <c:pt idx="94">
                  <c:v>760.09299999999996</c:v>
                </c:pt>
                <c:pt idx="95">
                  <c:v>768.09400000000005</c:v>
                </c:pt>
                <c:pt idx="96">
                  <c:v>776.09500000000003</c:v>
                </c:pt>
                <c:pt idx="97">
                  <c:v>784.096</c:v>
                </c:pt>
                <c:pt idx="98">
                  <c:v>792.09699999999998</c:v>
                </c:pt>
                <c:pt idx="99">
                  <c:v>800.09799999999996</c:v>
                </c:pt>
                <c:pt idx="100">
                  <c:v>808.09900000000005</c:v>
                </c:pt>
                <c:pt idx="101">
                  <c:v>816.1</c:v>
                </c:pt>
                <c:pt idx="102">
                  <c:v>824.101</c:v>
                </c:pt>
                <c:pt idx="103">
                  <c:v>832.10199999999998</c:v>
                </c:pt>
                <c:pt idx="104">
                  <c:v>840.10299999999995</c:v>
                </c:pt>
                <c:pt idx="105">
                  <c:v>848.10400000000004</c:v>
                </c:pt>
                <c:pt idx="106">
                  <c:v>856.10500000000002</c:v>
                </c:pt>
                <c:pt idx="107">
                  <c:v>864.10500000000002</c:v>
                </c:pt>
                <c:pt idx="108">
                  <c:v>872.10599999999999</c:v>
                </c:pt>
                <c:pt idx="109">
                  <c:v>880.10699999999997</c:v>
                </c:pt>
                <c:pt idx="110">
                  <c:v>888.10799999999995</c:v>
                </c:pt>
                <c:pt idx="111">
                  <c:v>896.10900000000004</c:v>
                </c:pt>
                <c:pt idx="112">
                  <c:v>904.11</c:v>
                </c:pt>
                <c:pt idx="113">
                  <c:v>912.11099999999999</c:v>
                </c:pt>
                <c:pt idx="114">
                  <c:v>920.11199999999997</c:v>
                </c:pt>
                <c:pt idx="115">
                  <c:v>928.11300000000006</c:v>
                </c:pt>
                <c:pt idx="116">
                  <c:v>936.11400000000003</c:v>
                </c:pt>
                <c:pt idx="117">
                  <c:v>944.11500000000001</c:v>
                </c:pt>
                <c:pt idx="118">
                  <c:v>952.11599999999999</c:v>
                </c:pt>
                <c:pt idx="119">
                  <c:v>960.11699999999996</c:v>
                </c:pt>
                <c:pt idx="120">
                  <c:v>968.11800000000005</c:v>
                </c:pt>
                <c:pt idx="121">
                  <c:v>976.11900000000003</c:v>
                </c:pt>
                <c:pt idx="122">
                  <c:v>984.12</c:v>
                </c:pt>
                <c:pt idx="123">
                  <c:v>992.12099999999998</c:v>
                </c:pt>
                <c:pt idx="124">
                  <c:v>1000.12</c:v>
                </c:pt>
                <c:pt idx="125">
                  <c:v>1008.12</c:v>
                </c:pt>
                <c:pt idx="126">
                  <c:v>1016.12</c:v>
                </c:pt>
                <c:pt idx="127">
                  <c:v>1024.1300000000001</c:v>
                </c:pt>
                <c:pt idx="128">
                  <c:v>1032.1300000000001</c:v>
                </c:pt>
                <c:pt idx="129">
                  <c:v>1040.1300000000001</c:v>
                </c:pt>
                <c:pt idx="130">
                  <c:v>1048.1300000000001</c:v>
                </c:pt>
                <c:pt idx="131">
                  <c:v>1056.1300000000001</c:v>
                </c:pt>
                <c:pt idx="132">
                  <c:v>1064.1300000000001</c:v>
                </c:pt>
                <c:pt idx="133">
                  <c:v>1072.1300000000001</c:v>
                </c:pt>
                <c:pt idx="134">
                  <c:v>1080.1300000000001</c:v>
                </c:pt>
                <c:pt idx="135">
                  <c:v>1088.1300000000001</c:v>
                </c:pt>
                <c:pt idx="136">
                  <c:v>1096.1300000000001</c:v>
                </c:pt>
                <c:pt idx="137">
                  <c:v>1104.1300000000001</c:v>
                </c:pt>
                <c:pt idx="138">
                  <c:v>1112.1400000000001</c:v>
                </c:pt>
                <c:pt idx="139">
                  <c:v>1120.1400000000001</c:v>
                </c:pt>
                <c:pt idx="140">
                  <c:v>1128.1400000000001</c:v>
                </c:pt>
                <c:pt idx="141">
                  <c:v>1136.1400000000001</c:v>
                </c:pt>
                <c:pt idx="142">
                  <c:v>1144.1400000000001</c:v>
                </c:pt>
                <c:pt idx="143">
                  <c:v>1152.1400000000001</c:v>
                </c:pt>
                <c:pt idx="144">
                  <c:v>1160.1400000000001</c:v>
                </c:pt>
                <c:pt idx="145">
                  <c:v>1168.1400000000001</c:v>
                </c:pt>
                <c:pt idx="146">
                  <c:v>1176.1400000000001</c:v>
                </c:pt>
                <c:pt idx="147">
                  <c:v>1184.1400000000001</c:v>
                </c:pt>
                <c:pt idx="148">
                  <c:v>1192.1500000000001</c:v>
                </c:pt>
                <c:pt idx="149">
                  <c:v>1200.1500000000001</c:v>
                </c:pt>
                <c:pt idx="150">
                  <c:v>1208.1500000000001</c:v>
                </c:pt>
                <c:pt idx="151">
                  <c:v>1216.1500000000001</c:v>
                </c:pt>
                <c:pt idx="152">
                  <c:v>1224.1500000000001</c:v>
                </c:pt>
                <c:pt idx="153">
                  <c:v>1232.1500000000001</c:v>
                </c:pt>
                <c:pt idx="154">
                  <c:v>1240.1500000000001</c:v>
                </c:pt>
                <c:pt idx="155">
                  <c:v>1248.1500000000001</c:v>
                </c:pt>
                <c:pt idx="156">
                  <c:v>1256.1500000000001</c:v>
                </c:pt>
                <c:pt idx="157">
                  <c:v>1264.1500000000001</c:v>
                </c:pt>
                <c:pt idx="158">
                  <c:v>1272.1600000000001</c:v>
                </c:pt>
                <c:pt idx="159">
                  <c:v>1280.1600000000001</c:v>
                </c:pt>
                <c:pt idx="160">
                  <c:v>1288.1600000000001</c:v>
                </c:pt>
                <c:pt idx="161">
                  <c:v>1296.1600000000001</c:v>
                </c:pt>
                <c:pt idx="162">
                  <c:v>1304.1600000000001</c:v>
                </c:pt>
                <c:pt idx="163">
                  <c:v>1312.16</c:v>
                </c:pt>
                <c:pt idx="164">
                  <c:v>1320.16</c:v>
                </c:pt>
                <c:pt idx="165">
                  <c:v>1328.16</c:v>
                </c:pt>
                <c:pt idx="166">
                  <c:v>1336.16</c:v>
                </c:pt>
                <c:pt idx="167">
                  <c:v>1344.16</c:v>
                </c:pt>
                <c:pt idx="168">
                  <c:v>1352.17</c:v>
                </c:pt>
                <c:pt idx="169">
                  <c:v>1360.17</c:v>
                </c:pt>
                <c:pt idx="170">
                  <c:v>1368.17</c:v>
                </c:pt>
                <c:pt idx="171">
                  <c:v>1376.17</c:v>
                </c:pt>
                <c:pt idx="172">
                  <c:v>1384.17</c:v>
                </c:pt>
                <c:pt idx="173">
                  <c:v>1392.17</c:v>
                </c:pt>
                <c:pt idx="174">
                  <c:v>1400.17</c:v>
                </c:pt>
                <c:pt idx="175">
                  <c:v>1408.17</c:v>
                </c:pt>
                <c:pt idx="176">
                  <c:v>1416.17</c:v>
                </c:pt>
                <c:pt idx="177">
                  <c:v>1424.17</c:v>
                </c:pt>
                <c:pt idx="178">
                  <c:v>1432.17</c:v>
                </c:pt>
                <c:pt idx="179">
                  <c:v>1440.18</c:v>
                </c:pt>
                <c:pt idx="180">
                  <c:v>1448.18</c:v>
                </c:pt>
                <c:pt idx="181">
                  <c:v>1456.18</c:v>
                </c:pt>
                <c:pt idx="182">
                  <c:v>1464.18</c:v>
                </c:pt>
                <c:pt idx="183">
                  <c:v>1472.18</c:v>
                </c:pt>
                <c:pt idx="184">
                  <c:v>1480.18</c:v>
                </c:pt>
                <c:pt idx="185">
                  <c:v>1488.18</c:v>
                </c:pt>
                <c:pt idx="186">
                  <c:v>1496.18</c:v>
                </c:pt>
                <c:pt idx="187">
                  <c:v>1504.18</c:v>
                </c:pt>
                <c:pt idx="188">
                  <c:v>1512.18</c:v>
                </c:pt>
                <c:pt idx="189">
                  <c:v>1520.19</c:v>
                </c:pt>
                <c:pt idx="190">
                  <c:v>1528.19</c:v>
                </c:pt>
                <c:pt idx="191">
                  <c:v>1536.19</c:v>
                </c:pt>
                <c:pt idx="192">
                  <c:v>1544.19</c:v>
                </c:pt>
                <c:pt idx="193">
                  <c:v>1552.19</c:v>
                </c:pt>
                <c:pt idx="194">
                  <c:v>1560.19</c:v>
                </c:pt>
                <c:pt idx="195">
                  <c:v>1568.19</c:v>
                </c:pt>
                <c:pt idx="196">
                  <c:v>1576.19</c:v>
                </c:pt>
                <c:pt idx="197">
                  <c:v>1584.19</c:v>
                </c:pt>
                <c:pt idx="198">
                  <c:v>1592.19</c:v>
                </c:pt>
                <c:pt idx="199">
                  <c:v>1600.2</c:v>
                </c:pt>
                <c:pt idx="200">
                  <c:v>1608.2</c:v>
                </c:pt>
                <c:pt idx="201">
                  <c:v>1616.2</c:v>
                </c:pt>
                <c:pt idx="202">
                  <c:v>1624.2</c:v>
                </c:pt>
                <c:pt idx="203">
                  <c:v>1632.2</c:v>
                </c:pt>
                <c:pt idx="204">
                  <c:v>1640.2</c:v>
                </c:pt>
                <c:pt idx="205">
                  <c:v>1648.2</c:v>
                </c:pt>
                <c:pt idx="206">
                  <c:v>1656.2</c:v>
                </c:pt>
                <c:pt idx="207">
                  <c:v>1664.2</c:v>
                </c:pt>
                <c:pt idx="208">
                  <c:v>1672.2</c:v>
                </c:pt>
                <c:pt idx="209">
                  <c:v>1680.21</c:v>
                </c:pt>
                <c:pt idx="210">
                  <c:v>1688.21</c:v>
                </c:pt>
                <c:pt idx="211">
                  <c:v>1696.21</c:v>
                </c:pt>
                <c:pt idx="212">
                  <c:v>1704.21</c:v>
                </c:pt>
                <c:pt idx="213">
                  <c:v>1712.21</c:v>
                </c:pt>
                <c:pt idx="214">
                  <c:v>1720.21</c:v>
                </c:pt>
                <c:pt idx="215">
                  <c:v>1728.21</c:v>
                </c:pt>
                <c:pt idx="216">
                  <c:v>1736.21</c:v>
                </c:pt>
                <c:pt idx="217">
                  <c:v>1744.21</c:v>
                </c:pt>
                <c:pt idx="218">
                  <c:v>1752.21</c:v>
                </c:pt>
                <c:pt idx="219">
                  <c:v>1760.21</c:v>
                </c:pt>
                <c:pt idx="220">
                  <c:v>1768.22</c:v>
                </c:pt>
                <c:pt idx="221">
                  <c:v>1776.22</c:v>
                </c:pt>
                <c:pt idx="222">
                  <c:v>1784.22</c:v>
                </c:pt>
                <c:pt idx="223">
                  <c:v>1792.22</c:v>
                </c:pt>
                <c:pt idx="224">
                  <c:v>1800.22</c:v>
                </c:pt>
                <c:pt idx="225">
                  <c:v>1808.22</c:v>
                </c:pt>
                <c:pt idx="226">
                  <c:v>1816.22</c:v>
                </c:pt>
                <c:pt idx="227">
                  <c:v>1824.22</c:v>
                </c:pt>
                <c:pt idx="228">
                  <c:v>1832.22</c:v>
                </c:pt>
                <c:pt idx="229">
                  <c:v>1840.22</c:v>
                </c:pt>
                <c:pt idx="230">
                  <c:v>1848.23</c:v>
                </c:pt>
                <c:pt idx="231">
                  <c:v>1856.23</c:v>
                </c:pt>
                <c:pt idx="232">
                  <c:v>1864.23</c:v>
                </c:pt>
                <c:pt idx="233">
                  <c:v>1872.23</c:v>
                </c:pt>
                <c:pt idx="234">
                  <c:v>1880.23</c:v>
                </c:pt>
                <c:pt idx="235">
                  <c:v>1888.23</c:v>
                </c:pt>
                <c:pt idx="236">
                  <c:v>1896.23</c:v>
                </c:pt>
                <c:pt idx="237">
                  <c:v>1904.23</c:v>
                </c:pt>
                <c:pt idx="238">
                  <c:v>1912.23</c:v>
                </c:pt>
                <c:pt idx="239">
                  <c:v>1920.23</c:v>
                </c:pt>
                <c:pt idx="240">
                  <c:v>1928.24</c:v>
                </c:pt>
                <c:pt idx="241">
                  <c:v>1936.24</c:v>
                </c:pt>
                <c:pt idx="242">
                  <c:v>1944.24</c:v>
                </c:pt>
                <c:pt idx="243">
                  <c:v>1952.24</c:v>
                </c:pt>
                <c:pt idx="244">
                  <c:v>1960.24</c:v>
                </c:pt>
                <c:pt idx="245">
                  <c:v>1968.24</c:v>
                </c:pt>
                <c:pt idx="246">
                  <c:v>1976.24</c:v>
                </c:pt>
                <c:pt idx="247">
                  <c:v>1984.24</c:v>
                </c:pt>
                <c:pt idx="248">
                  <c:v>1992.24</c:v>
                </c:pt>
                <c:pt idx="249">
                  <c:v>2000.24</c:v>
                </c:pt>
                <c:pt idx="250">
                  <c:v>2008.25</c:v>
                </c:pt>
                <c:pt idx="251">
                  <c:v>2016.25</c:v>
                </c:pt>
                <c:pt idx="252">
                  <c:v>2024.25</c:v>
                </c:pt>
                <c:pt idx="253">
                  <c:v>2032.25</c:v>
                </c:pt>
                <c:pt idx="254">
                  <c:v>2040.25</c:v>
                </c:pt>
                <c:pt idx="255">
                  <c:v>2048.25</c:v>
                </c:pt>
                <c:pt idx="256">
                  <c:v>2056.25</c:v>
                </c:pt>
                <c:pt idx="257">
                  <c:v>2064.25</c:v>
                </c:pt>
                <c:pt idx="258">
                  <c:v>2072.25</c:v>
                </c:pt>
                <c:pt idx="259">
                  <c:v>2080.25</c:v>
                </c:pt>
                <c:pt idx="260">
                  <c:v>2088.25</c:v>
                </c:pt>
                <c:pt idx="261">
                  <c:v>2096.2600000000002</c:v>
                </c:pt>
                <c:pt idx="262">
                  <c:v>2104.2600000000002</c:v>
                </c:pt>
                <c:pt idx="263">
                  <c:v>2112.2600000000002</c:v>
                </c:pt>
                <c:pt idx="264">
                  <c:v>2120.2600000000002</c:v>
                </c:pt>
                <c:pt idx="265">
                  <c:v>2128.2600000000002</c:v>
                </c:pt>
                <c:pt idx="266">
                  <c:v>2136.2600000000002</c:v>
                </c:pt>
                <c:pt idx="267">
                  <c:v>2144.2600000000002</c:v>
                </c:pt>
                <c:pt idx="268">
                  <c:v>2152.2600000000002</c:v>
                </c:pt>
                <c:pt idx="269">
                  <c:v>2160.2600000000002</c:v>
                </c:pt>
                <c:pt idx="270">
                  <c:v>2168.2600000000002</c:v>
                </c:pt>
                <c:pt idx="271">
                  <c:v>2176.27</c:v>
                </c:pt>
                <c:pt idx="272">
                  <c:v>2184.27</c:v>
                </c:pt>
                <c:pt idx="273">
                  <c:v>2192.27</c:v>
                </c:pt>
                <c:pt idx="274">
                  <c:v>2200.27</c:v>
                </c:pt>
                <c:pt idx="275">
                  <c:v>2208.27</c:v>
                </c:pt>
                <c:pt idx="276">
                  <c:v>2216.27</c:v>
                </c:pt>
                <c:pt idx="277">
                  <c:v>2224.27</c:v>
                </c:pt>
                <c:pt idx="278">
                  <c:v>2232.27</c:v>
                </c:pt>
                <c:pt idx="279">
                  <c:v>2240.27</c:v>
                </c:pt>
                <c:pt idx="280">
                  <c:v>2248.27</c:v>
                </c:pt>
                <c:pt idx="281">
                  <c:v>2256.2800000000002</c:v>
                </c:pt>
                <c:pt idx="282">
                  <c:v>2264.2800000000002</c:v>
                </c:pt>
                <c:pt idx="283">
                  <c:v>2272.2800000000002</c:v>
                </c:pt>
                <c:pt idx="284">
                  <c:v>2280.2800000000002</c:v>
                </c:pt>
                <c:pt idx="285">
                  <c:v>2288.2800000000002</c:v>
                </c:pt>
                <c:pt idx="286">
                  <c:v>2296.2800000000002</c:v>
                </c:pt>
                <c:pt idx="287">
                  <c:v>2304.2800000000002</c:v>
                </c:pt>
                <c:pt idx="288">
                  <c:v>2312.2800000000002</c:v>
                </c:pt>
                <c:pt idx="289">
                  <c:v>2320.2800000000002</c:v>
                </c:pt>
                <c:pt idx="290">
                  <c:v>2328.2800000000002</c:v>
                </c:pt>
                <c:pt idx="291">
                  <c:v>2336.29</c:v>
                </c:pt>
                <c:pt idx="292">
                  <c:v>2344.29</c:v>
                </c:pt>
                <c:pt idx="293">
                  <c:v>2352.29</c:v>
                </c:pt>
                <c:pt idx="294">
                  <c:v>2360.29</c:v>
                </c:pt>
                <c:pt idx="295">
                  <c:v>2368.29</c:v>
                </c:pt>
                <c:pt idx="296">
                  <c:v>2376.29</c:v>
                </c:pt>
                <c:pt idx="297">
                  <c:v>2384.29</c:v>
                </c:pt>
                <c:pt idx="298">
                  <c:v>2392.29</c:v>
                </c:pt>
                <c:pt idx="299">
                  <c:v>2400.29</c:v>
                </c:pt>
                <c:pt idx="300">
                  <c:v>2408.29</c:v>
                </c:pt>
                <c:pt idx="301">
                  <c:v>2416.29</c:v>
                </c:pt>
                <c:pt idx="302">
                  <c:v>2424.3000000000002</c:v>
                </c:pt>
                <c:pt idx="303">
                  <c:v>2432.3000000000002</c:v>
                </c:pt>
                <c:pt idx="304">
                  <c:v>2440.3000000000002</c:v>
                </c:pt>
                <c:pt idx="305">
                  <c:v>2448.3000000000002</c:v>
                </c:pt>
                <c:pt idx="306">
                  <c:v>2456.3000000000002</c:v>
                </c:pt>
                <c:pt idx="307">
                  <c:v>2464.3000000000002</c:v>
                </c:pt>
                <c:pt idx="308">
                  <c:v>2472.3000000000002</c:v>
                </c:pt>
                <c:pt idx="309">
                  <c:v>2480.3000000000002</c:v>
                </c:pt>
                <c:pt idx="310">
                  <c:v>2488.3000000000002</c:v>
                </c:pt>
                <c:pt idx="311">
                  <c:v>2496.3000000000002</c:v>
                </c:pt>
                <c:pt idx="312">
                  <c:v>2504.31</c:v>
                </c:pt>
                <c:pt idx="313">
                  <c:v>2512.31</c:v>
                </c:pt>
                <c:pt idx="314">
                  <c:v>2520.31</c:v>
                </c:pt>
                <c:pt idx="315">
                  <c:v>2528.31</c:v>
                </c:pt>
                <c:pt idx="316">
                  <c:v>2536.31</c:v>
                </c:pt>
                <c:pt idx="317">
                  <c:v>2544.31</c:v>
                </c:pt>
                <c:pt idx="318">
                  <c:v>2552.31</c:v>
                </c:pt>
                <c:pt idx="319">
                  <c:v>2560.31</c:v>
                </c:pt>
                <c:pt idx="320">
                  <c:v>2568.31</c:v>
                </c:pt>
                <c:pt idx="321">
                  <c:v>2576.31</c:v>
                </c:pt>
                <c:pt idx="322">
                  <c:v>2584.3200000000002</c:v>
                </c:pt>
                <c:pt idx="323">
                  <c:v>2592.3200000000002</c:v>
                </c:pt>
                <c:pt idx="324">
                  <c:v>2600.3200000000002</c:v>
                </c:pt>
                <c:pt idx="325">
                  <c:v>2608.3200000000002</c:v>
                </c:pt>
                <c:pt idx="326">
                  <c:v>2616.3200000000002</c:v>
                </c:pt>
                <c:pt idx="327">
                  <c:v>2624.32</c:v>
                </c:pt>
                <c:pt idx="328">
                  <c:v>2632.32</c:v>
                </c:pt>
                <c:pt idx="329">
                  <c:v>2640.32</c:v>
                </c:pt>
                <c:pt idx="330">
                  <c:v>2648.32</c:v>
                </c:pt>
                <c:pt idx="331">
                  <c:v>2656.32</c:v>
                </c:pt>
                <c:pt idx="332">
                  <c:v>2664.33</c:v>
                </c:pt>
                <c:pt idx="333">
                  <c:v>2672.33</c:v>
                </c:pt>
                <c:pt idx="334">
                  <c:v>2680.33</c:v>
                </c:pt>
                <c:pt idx="335">
                  <c:v>2688.33</c:v>
                </c:pt>
                <c:pt idx="336">
                  <c:v>2696.33</c:v>
                </c:pt>
                <c:pt idx="337">
                  <c:v>2704.33</c:v>
                </c:pt>
                <c:pt idx="338">
                  <c:v>2712.33</c:v>
                </c:pt>
                <c:pt idx="339">
                  <c:v>2720.33</c:v>
                </c:pt>
                <c:pt idx="340">
                  <c:v>2728.33</c:v>
                </c:pt>
                <c:pt idx="341">
                  <c:v>2736.33</c:v>
                </c:pt>
                <c:pt idx="342">
                  <c:v>2744.34</c:v>
                </c:pt>
                <c:pt idx="343">
                  <c:v>2752.34</c:v>
                </c:pt>
                <c:pt idx="344">
                  <c:v>2760.34</c:v>
                </c:pt>
                <c:pt idx="345">
                  <c:v>2768.34</c:v>
                </c:pt>
                <c:pt idx="346">
                  <c:v>2776.34</c:v>
                </c:pt>
                <c:pt idx="347">
                  <c:v>2784.34</c:v>
                </c:pt>
                <c:pt idx="348">
                  <c:v>2792.34</c:v>
                </c:pt>
                <c:pt idx="349">
                  <c:v>2800.34</c:v>
                </c:pt>
                <c:pt idx="350">
                  <c:v>2808.34</c:v>
                </c:pt>
                <c:pt idx="351">
                  <c:v>2816.34</c:v>
                </c:pt>
                <c:pt idx="352">
                  <c:v>2824.34</c:v>
                </c:pt>
                <c:pt idx="353">
                  <c:v>2832.35</c:v>
                </c:pt>
                <c:pt idx="354">
                  <c:v>2840.35</c:v>
                </c:pt>
                <c:pt idx="355">
                  <c:v>2848.35</c:v>
                </c:pt>
                <c:pt idx="356">
                  <c:v>2856.35</c:v>
                </c:pt>
                <c:pt idx="357">
                  <c:v>2864.35</c:v>
                </c:pt>
                <c:pt idx="358">
                  <c:v>2872.35</c:v>
                </c:pt>
                <c:pt idx="359">
                  <c:v>2880.35</c:v>
                </c:pt>
                <c:pt idx="360">
                  <c:v>2888.35</c:v>
                </c:pt>
                <c:pt idx="361">
                  <c:v>2896.35</c:v>
                </c:pt>
                <c:pt idx="362">
                  <c:v>2904.35</c:v>
                </c:pt>
                <c:pt idx="363">
                  <c:v>2912.36</c:v>
                </c:pt>
                <c:pt idx="364">
                  <c:v>2920.36</c:v>
                </c:pt>
                <c:pt idx="365">
                  <c:v>2928.36</c:v>
                </c:pt>
                <c:pt idx="366">
                  <c:v>2936.36</c:v>
                </c:pt>
                <c:pt idx="367">
                  <c:v>2944.36</c:v>
                </c:pt>
                <c:pt idx="368">
                  <c:v>2952.36</c:v>
                </c:pt>
                <c:pt idx="369">
                  <c:v>2960.36</c:v>
                </c:pt>
                <c:pt idx="370">
                  <c:v>2968.36</c:v>
                </c:pt>
                <c:pt idx="371">
                  <c:v>2976.36</c:v>
                </c:pt>
                <c:pt idx="372">
                  <c:v>2984.36</c:v>
                </c:pt>
                <c:pt idx="373">
                  <c:v>2992.37</c:v>
                </c:pt>
                <c:pt idx="374">
                  <c:v>3000.37</c:v>
                </c:pt>
                <c:pt idx="375">
                  <c:v>3008.37</c:v>
                </c:pt>
                <c:pt idx="376">
                  <c:v>3016.37</c:v>
                </c:pt>
                <c:pt idx="377">
                  <c:v>3024.37</c:v>
                </c:pt>
                <c:pt idx="378">
                  <c:v>3032.37</c:v>
                </c:pt>
                <c:pt idx="379">
                  <c:v>3040.37</c:v>
                </c:pt>
                <c:pt idx="380">
                  <c:v>3048.37</c:v>
                </c:pt>
                <c:pt idx="381">
                  <c:v>3056.37</c:v>
                </c:pt>
                <c:pt idx="382">
                  <c:v>3064.37</c:v>
                </c:pt>
                <c:pt idx="383">
                  <c:v>3072.38</c:v>
                </c:pt>
                <c:pt idx="384">
                  <c:v>3080.38</c:v>
                </c:pt>
                <c:pt idx="385">
                  <c:v>3088.38</c:v>
                </c:pt>
                <c:pt idx="386">
                  <c:v>3096.38</c:v>
                </c:pt>
                <c:pt idx="387">
                  <c:v>3104.38</c:v>
                </c:pt>
                <c:pt idx="388">
                  <c:v>3112.38</c:v>
                </c:pt>
                <c:pt idx="389">
                  <c:v>3120.38</c:v>
                </c:pt>
                <c:pt idx="390">
                  <c:v>3128.38</c:v>
                </c:pt>
                <c:pt idx="391">
                  <c:v>3136.38</c:v>
                </c:pt>
                <c:pt idx="392">
                  <c:v>3144.38</c:v>
                </c:pt>
                <c:pt idx="393">
                  <c:v>3152.38</c:v>
                </c:pt>
                <c:pt idx="394">
                  <c:v>3160.39</c:v>
                </c:pt>
                <c:pt idx="395">
                  <c:v>3168.39</c:v>
                </c:pt>
                <c:pt idx="396">
                  <c:v>3176.39</c:v>
                </c:pt>
                <c:pt idx="397">
                  <c:v>3184.39</c:v>
                </c:pt>
                <c:pt idx="398">
                  <c:v>3192.39</c:v>
                </c:pt>
                <c:pt idx="399">
                  <c:v>3200.39</c:v>
                </c:pt>
                <c:pt idx="400">
                  <c:v>3208.39</c:v>
                </c:pt>
                <c:pt idx="401">
                  <c:v>3216.39</c:v>
                </c:pt>
                <c:pt idx="402">
                  <c:v>3224.39</c:v>
                </c:pt>
                <c:pt idx="403">
                  <c:v>3232.39</c:v>
                </c:pt>
                <c:pt idx="404">
                  <c:v>3240.4</c:v>
                </c:pt>
                <c:pt idx="405">
                  <c:v>3248.4</c:v>
                </c:pt>
                <c:pt idx="406">
                  <c:v>3256.4</c:v>
                </c:pt>
                <c:pt idx="407">
                  <c:v>3264.4</c:v>
                </c:pt>
                <c:pt idx="408">
                  <c:v>3272.4</c:v>
                </c:pt>
                <c:pt idx="409">
                  <c:v>3280.4</c:v>
                </c:pt>
                <c:pt idx="410">
                  <c:v>3288.4</c:v>
                </c:pt>
                <c:pt idx="411">
                  <c:v>3296.4</c:v>
                </c:pt>
                <c:pt idx="412">
                  <c:v>3304.4</c:v>
                </c:pt>
                <c:pt idx="413">
                  <c:v>3312.4</c:v>
                </c:pt>
                <c:pt idx="414">
                  <c:v>3320.41</c:v>
                </c:pt>
                <c:pt idx="415">
                  <c:v>3328.41</c:v>
                </c:pt>
                <c:pt idx="416">
                  <c:v>3336.41</c:v>
                </c:pt>
                <c:pt idx="417">
                  <c:v>3344.41</c:v>
                </c:pt>
                <c:pt idx="418">
                  <c:v>3352.41</c:v>
                </c:pt>
                <c:pt idx="419">
                  <c:v>3360.41</c:v>
                </c:pt>
                <c:pt idx="420">
                  <c:v>3368.41</c:v>
                </c:pt>
                <c:pt idx="421">
                  <c:v>3376.41</c:v>
                </c:pt>
                <c:pt idx="422">
                  <c:v>3384.41</c:v>
                </c:pt>
                <c:pt idx="423">
                  <c:v>3392.41</c:v>
                </c:pt>
                <c:pt idx="424">
                  <c:v>3400.42</c:v>
                </c:pt>
                <c:pt idx="425">
                  <c:v>3408.42</c:v>
                </c:pt>
                <c:pt idx="426">
                  <c:v>3416.42</c:v>
                </c:pt>
                <c:pt idx="427">
                  <c:v>3424.42</c:v>
                </c:pt>
                <c:pt idx="428">
                  <c:v>3432.42</c:v>
                </c:pt>
                <c:pt idx="429">
                  <c:v>3440.42</c:v>
                </c:pt>
                <c:pt idx="430">
                  <c:v>3448.42</c:v>
                </c:pt>
                <c:pt idx="431">
                  <c:v>3456.42</c:v>
                </c:pt>
                <c:pt idx="432">
                  <c:v>3464.42</c:v>
                </c:pt>
                <c:pt idx="433">
                  <c:v>3472.42</c:v>
                </c:pt>
                <c:pt idx="434">
                  <c:v>3480.42</c:v>
                </c:pt>
                <c:pt idx="435">
                  <c:v>3488.43</c:v>
                </c:pt>
                <c:pt idx="436">
                  <c:v>3496.43</c:v>
                </c:pt>
                <c:pt idx="437">
                  <c:v>3504.43</c:v>
                </c:pt>
                <c:pt idx="438">
                  <c:v>3512.43</c:v>
                </c:pt>
                <c:pt idx="439">
                  <c:v>3520.43</c:v>
                </c:pt>
                <c:pt idx="440">
                  <c:v>3528.43</c:v>
                </c:pt>
                <c:pt idx="441">
                  <c:v>3536.43</c:v>
                </c:pt>
                <c:pt idx="442">
                  <c:v>3544.43</c:v>
                </c:pt>
                <c:pt idx="443">
                  <c:v>3552.43</c:v>
                </c:pt>
                <c:pt idx="444">
                  <c:v>3560.43</c:v>
                </c:pt>
                <c:pt idx="445">
                  <c:v>3568.44</c:v>
                </c:pt>
                <c:pt idx="446">
                  <c:v>3576.44</c:v>
                </c:pt>
                <c:pt idx="447">
                  <c:v>3584.44</c:v>
                </c:pt>
                <c:pt idx="448">
                  <c:v>3592.44</c:v>
                </c:pt>
                <c:pt idx="449">
                  <c:v>3600.44</c:v>
                </c:pt>
                <c:pt idx="450">
                  <c:v>3608.44</c:v>
                </c:pt>
                <c:pt idx="451">
                  <c:v>3616.44</c:v>
                </c:pt>
                <c:pt idx="452">
                  <c:v>3624.44</c:v>
                </c:pt>
                <c:pt idx="453">
                  <c:v>3632.44</c:v>
                </c:pt>
                <c:pt idx="454">
                  <c:v>3640.44</c:v>
                </c:pt>
                <c:pt idx="455">
                  <c:v>3648.45</c:v>
                </c:pt>
                <c:pt idx="456">
                  <c:v>3656.45</c:v>
                </c:pt>
                <c:pt idx="457">
                  <c:v>3664.45</c:v>
                </c:pt>
                <c:pt idx="458">
                  <c:v>3672.45</c:v>
                </c:pt>
                <c:pt idx="459">
                  <c:v>3680.45</c:v>
                </c:pt>
                <c:pt idx="460">
                  <c:v>3688.45</c:v>
                </c:pt>
                <c:pt idx="461">
                  <c:v>3696.45</c:v>
                </c:pt>
                <c:pt idx="462">
                  <c:v>3704.45</c:v>
                </c:pt>
                <c:pt idx="463">
                  <c:v>3712.45</c:v>
                </c:pt>
                <c:pt idx="464">
                  <c:v>3720.45</c:v>
                </c:pt>
                <c:pt idx="465">
                  <c:v>3728.46</c:v>
                </c:pt>
                <c:pt idx="466">
                  <c:v>3736.46</c:v>
                </c:pt>
                <c:pt idx="467">
                  <c:v>3744.46</c:v>
                </c:pt>
                <c:pt idx="468">
                  <c:v>3752.46</c:v>
                </c:pt>
                <c:pt idx="469">
                  <c:v>3760.46</c:v>
                </c:pt>
                <c:pt idx="470">
                  <c:v>3768.46</c:v>
                </c:pt>
                <c:pt idx="471">
                  <c:v>3776.46</c:v>
                </c:pt>
                <c:pt idx="472">
                  <c:v>3784.46</c:v>
                </c:pt>
                <c:pt idx="473">
                  <c:v>3792.46</c:v>
                </c:pt>
                <c:pt idx="474">
                  <c:v>3800.46</c:v>
                </c:pt>
                <c:pt idx="475">
                  <c:v>3808.46</c:v>
                </c:pt>
                <c:pt idx="476">
                  <c:v>3816.47</c:v>
                </c:pt>
                <c:pt idx="477">
                  <c:v>3824.47</c:v>
                </c:pt>
                <c:pt idx="478">
                  <c:v>3832.47</c:v>
                </c:pt>
                <c:pt idx="479">
                  <c:v>3840.47</c:v>
                </c:pt>
                <c:pt idx="480">
                  <c:v>3848.47</c:v>
                </c:pt>
                <c:pt idx="481">
                  <c:v>3856.47</c:v>
                </c:pt>
                <c:pt idx="482">
                  <c:v>3864.47</c:v>
                </c:pt>
                <c:pt idx="483">
                  <c:v>3872.47</c:v>
                </c:pt>
                <c:pt idx="484">
                  <c:v>3880.47</c:v>
                </c:pt>
                <c:pt idx="485">
                  <c:v>3888.47</c:v>
                </c:pt>
                <c:pt idx="486">
                  <c:v>3896.48</c:v>
                </c:pt>
                <c:pt idx="487">
                  <c:v>3904.48</c:v>
                </c:pt>
                <c:pt idx="488">
                  <c:v>3912.48</c:v>
                </c:pt>
                <c:pt idx="489">
                  <c:v>3920.48</c:v>
                </c:pt>
                <c:pt idx="490">
                  <c:v>3928.48</c:v>
                </c:pt>
                <c:pt idx="491">
                  <c:v>3936.48</c:v>
                </c:pt>
                <c:pt idx="492">
                  <c:v>3944.48</c:v>
                </c:pt>
                <c:pt idx="493">
                  <c:v>3952.48</c:v>
                </c:pt>
                <c:pt idx="494">
                  <c:v>3960.48</c:v>
                </c:pt>
                <c:pt idx="495">
                  <c:v>3968.48</c:v>
                </c:pt>
                <c:pt idx="496">
                  <c:v>3976.49</c:v>
                </c:pt>
                <c:pt idx="497">
                  <c:v>3984.49</c:v>
                </c:pt>
                <c:pt idx="498">
                  <c:v>3992.49</c:v>
                </c:pt>
                <c:pt idx="499">
                  <c:v>4000.49</c:v>
                </c:pt>
                <c:pt idx="500">
                  <c:v>4008.49</c:v>
                </c:pt>
                <c:pt idx="501">
                  <c:v>4016.49</c:v>
                </c:pt>
                <c:pt idx="502">
                  <c:v>4024.49</c:v>
                </c:pt>
                <c:pt idx="503">
                  <c:v>4032.49</c:v>
                </c:pt>
                <c:pt idx="504">
                  <c:v>4040.49</c:v>
                </c:pt>
                <c:pt idx="505">
                  <c:v>4048.49</c:v>
                </c:pt>
                <c:pt idx="506">
                  <c:v>4056.5</c:v>
                </c:pt>
                <c:pt idx="507">
                  <c:v>4064.5</c:v>
                </c:pt>
                <c:pt idx="508">
                  <c:v>4072.5</c:v>
                </c:pt>
                <c:pt idx="509">
                  <c:v>4080.5</c:v>
                </c:pt>
                <c:pt idx="510">
                  <c:v>4088.5</c:v>
                </c:pt>
                <c:pt idx="511">
                  <c:v>4096.5</c:v>
                </c:pt>
                <c:pt idx="512">
                  <c:v>4104.5</c:v>
                </c:pt>
                <c:pt idx="513">
                  <c:v>4112.5</c:v>
                </c:pt>
                <c:pt idx="514">
                  <c:v>4120.5</c:v>
                </c:pt>
                <c:pt idx="515">
                  <c:v>4128.5</c:v>
                </c:pt>
                <c:pt idx="516">
                  <c:v>4136.5</c:v>
                </c:pt>
                <c:pt idx="517">
                  <c:v>4144.51</c:v>
                </c:pt>
                <c:pt idx="518">
                  <c:v>4152.51</c:v>
                </c:pt>
                <c:pt idx="519">
                  <c:v>4160.51</c:v>
                </c:pt>
                <c:pt idx="520">
                  <c:v>4168.51</c:v>
                </c:pt>
                <c:pt idx="521">
                  <c:v>4176.51</c:v>
                </c:pt>
                <c:pt idx="522">
                  <c:v>4184.51</c:v>
                </c:pt>
                <c:pt idx="523">
                  <c:v>4192.51</c:v>
                </c:pt>
                <c:pt idx="524">
                  <c:v>4200.51</c:v>
                </c:pt>
                <c:pt idx="525">
                  <c:v>4208.51</c:v>
                </c:pt>
                <c:pt idx="526">
                  <c:v>4216.51</c:v>
                </c:pt>
                <c:pt idx="527">
                  <c:v>4224.5200000000004</c:v>
                </c:pt>
                <c:pt idx="528">
                  <c:v>4232.5200000000004</c:v>
                </c:pt>
                <c:pt idx="529">
                  <c:v>4240.5200000000004</c:v>
                </c:pt>
                <c:pt idx="530">
                  <c:v>4248.5200000000004</c:v>
                </c:pt>
                <c:pt idx="531">
                  <c:v>4256.5200000000004</c:v>
                </c:pt>
                <c:pt idx="532">
                  <c:v>4264.5200000000004</c:v>
                </c:pt>
                <c:pt idx="533">
                  <c:v>4272.5200000000004</c:v>
                </c:pt>
                <c:pt idx="534">
                  <c:v>4280.5200000000004</c:v>
                </c:pt>
                <c:pt idx="535">
                  <c:v>4288.5200000000004</c:v>
                </c:pt>
                <c:pt idx="536">
                  <c:v>4296.5200000000004</c:v>
                </c:pt>
                <c:pt idx="537">
                  <c:v>4304.53</c:v>
                </c:pt>
                <c:pt idx="538">
                  <c:v>4312.53</c:v>
                </c:pt>
                <c:pt idx="539">
                  <c:v>4320.53</c:v>
                </c:pt>
                <c:pt idx="540">
                  <c:v>4328.53</c:v>
                </c:pt>
                <c:pt idx="541">
                  <c:v>4336.53</c:v>
                </c:pt>
                <c:pt idx="542">
                  <c:v>4344.53</c:v>
                </c:pt>
                <c:pt idx="543">
                  <c:v>4352.53</c:v>
                </c:pt>
                <c:pt idx="544">
                  <c:v>4360.53</c:v>
                </c:pt>
                <c:pt idx="545">
                  <c:v>4368.53</c:v>
                </c:pt>
                <c:pt idx="546">
                  <c:v>4376.53</c:v>
                </c:pt>
                <c:pt idx="547">
                  <c:v>4384.54</c:v>
                </c:pt>
                <c:pt idx="548">
                  <c:v>4392.54</c:v>
                </c:pt>
                <c:pt idx="549">
                  <c:v>4400.54</c:v>
                </c:pt>
                <c:pt idx="550">
                  <c:v>4408.54</c:v>
                </c:pt>
                <c:pt idx="551">
                  <c:v>4416.54</c:v>
                </c:pt>
                <c:pt idx="552">
                  <c:v>4424.54</c:v>
                </c:pt>
                <c:pt idx="553">
                  <c:v>4432.54</c:v>
                </c:pt>
                <c:pt idx="554">
                  <c:v>4440.54</c:v>
                </c:pt>
                <c:pt idx="555">
                  <c:v>4448.54</c:v>
                </c:pt>
                <c:pt idx="556">
                  <c:v>4456.54</c:v>
                </c:pt>
                <c:pt idx="557">
                  <c:v>4464.54</c:v>
                </c:pt>
                <c:pt idx="558">
                  <c:v>4472.55</c:v>
                </c:pt>
                <c:pt idx="559">
                  <c:v>4480.55</c:v>
                </c:pt>
                <c:pt idx="560">
                  <c:v>4488.55</c:v>
                </c:pt>
                <c:pt idx="561">
                  <c:v>4496.55</c:v>
                </c:pt>
                <c:pt idx="562">
                  <c:v>4504.55</c:v>
                </c:pt>
                <c:pt idx="563">
                  <c:v>4512.55</c:v>
                </c:pt>
                <c:pt idx="564">
                  <c:v>4520.55</c:v>
                </c:pt>
                <c:pt idx="565">
                  <c:v>4528.55</c:v>
                </c:pt>
                <c:pt idx="566">
                  <c:v>4536.55</c:v>
                </c:pt>
                <c:pt idx="567">
                  <c:v>4544.55</c:v>
                </c:pt>
                <c:pt idx="568">
                  <c:v>4552.5600000000004</c:v>
                </c:pt>
                <c:pt idx="569">
                  <c:v>4560.5600000000004</c:v>
                </c:pt>
                <c:pt idx="570">
                  <c:v>4568.5600000000004</c:v>
                </c:pt>
                <c:pt idx="571">
                  <c:v>4576.5600000000004</c:v>
                </c:pt>
                <c:pt idx="572">
                  <c:v>4584.5600000000004</c:v>
                </c:pt>
                <c:pt idx="573">
                  <c:v>4592.5600000000004</c:v>
                </c:pt>
                <c:pt idx="574">
                  <c:v>4600.5600000000004</c:v>
                </c:pt>
                <c:pt idx="575">
                  <c:v>4608.5600000000004</c:v>
                </c:pt>
                <c:pt idx="576">
                  <c:v>4616.5600000000004</c:v>
                </c:pt>
                <c:pt idx="577">
                  <c:v>4624.5600000000004</c:v>
                </c:pt>
                <c:pt idx="578">
                  <c:v>4632.57</c:v>
                </c:pt>
                <c:pt idx="579">
                  <c:v>4640.57</c:v>
                </c:pt>
                <c:pt idx="580">
                  <c:v>4648.57</c:v>
                </c:pt>
                <c:pt idx="581">
                  <c:v>4656.57</c:v>
                </c:pt>
                <c:pt idx="582">
                  <c:v>4664.57</c:v>
                </c:pt>
                <c:pt idx="583">
                  <c:v>4672.57</c:v>
                </c:pt>
                <c:pt idx="584">
                  <c:v>4680.57</c:v>
                </c:pt>
                <c:pt idx="585">
                  <c:v>4688.57</c:v>
                </c:pt>
                <c:pt idx="586">
                  <c:v>4696.57</c:v>
                </c:pt>
                <c:pt idx="587">
                  <c:v>4704.57</c:v>
                </c:pt>
                <c:pt idx="588">
                  <c:v>4712.58</c:v>
                </c:pt>
                <c:pt idx="589">
                  <c:v>4720.58</c:v>
                </c:pt>
                <c:pt idx="590">
                  <c:v>4728.58</c:v>
                </c:pt>
                <c:pt idx="591">
                  <c:v>4736.58</c:v>
                </c:pt>
                <c:pt idx="592">
                  <c:v>4744.58</c:v>
                </c:pt>
                <c:pt idx="593">
                  <c:v>4752.58</c:v>
                </c:pt>
                <c:pt idx="594">
                  <c:v>4760.58</c:v>
                </c:pt>
                <c:pt idx="595">
                  <c:v>4768.58</c:v>
                </c:pt>
                <c:pt idx="596">
                  <c:v>4776.58</c:v>
                </c:pt>
                <c:pt idx="597">
                  <c:v>4784.58</c:v>
                </c:pt>
                <c:pt idx="598">
                  <c:v>4792.59</c:v>
                </c:pt>
                <c:pt idx="599">
                  <c:v>4800.59</c:v>
                </c:pt>
                <c:pt idx="600">
                  <c:v>4808.59</c:v>
                </c:pt>
                <c:pt idx="601">
                  <c:v>4816.59</c:v>
                </c:pt>
                <c:pt idx="602">
                  <c:v>4824.59</c:v>
                </c:pt>
                <c:pt idx="603">
                  <c:v>4832.59</c:v>
                </c:pt>
                <c:pt idx="604">
                  <c:v>4840.59</c:v>
                </c:pt>
                <c:pt idx="605">
                  <c:v>4848.59</c:v>
                </c:pt>
                <c:pt idx="606">
                  <c:v>4856.59</c:v>
                </c:pt>
                <c:pt idx="607">
                  <c:v>4864.59</c:v>
                </c:pt>
                <c:pt idx="608">
                  <c:v>4872.59</c:v>
                </c:pt>
                <c:pt idx="609">
                  <c:v>4880.6000000000004</c:v>
                </c:pt>
                <c:pt idx="610">
                  <c:v>4888.6000000000004</c:v>
                </c:pt>
                <c:pt idx="611">
                  <c:v>4896.6000000000004</c:v>
                </c:pt>
                <c:pt idx="612">
                  <c:v>4904.6000000000004</c:v>
                </c:pt>
                <c:pt idx="613">
                  <c:v>4912.6000000000004</c:v>
                </c:pt>
                <c:pt idx="614">
                  <c:v>4920.6000000000004</c:v>
                </c:pt>
                <c:pt idx="615">
                  <c:v>4928.6000000000004</c:v>
                </c:pt>
                <c:pt idx="616">
                  <c:v>4936.6000000000004</c:v>
                </c:pt>
                <c:pt idx="617">
                  <c:v>4944.6000000000004</c:v>
                </c:pt>
                <c:pt idx="618">
                  <c:v>4952.6000000000004</c:v>
                </c:pt>
                <c:pt idx="619">
                  <c:v>4960.6099999999997</c:v>
                </c:pt>
                <c:pt idx="620">
                  <c:v>4968.6099999999997</c:v>
                </c:pt>
                <c:pt idx="621">
                  <c:v>4976.6099999999997</c:v>
                </c:pt>
                <c:pt idx="622">
                  <c:v>4984.6099999999997</c:v>
                </c:pt>
                <c:pt idx="623">
                  <c:v>4992.6099999999997</c:v>
                </c:pt>
                <c:pt idx="624">
                  <c:v>5000.6099999999997</c:v>
                </c:pt>
                <c:pt idx="625">
                  <c:v>5008.6099999999997</c:v>
                </c:pt>
                <c:pt idx="626">
                  <c:v>5016.6099999999997</c:v>
                </c:pt>
                <c:pt idx="627">
                  <c:v>5024.6099999999997</c:v>
                </c:pt>
                <c:pt idx="628">
                  <c:v>5032.6099999999997</c:v>
                </c:pt>
                <c:pt idx="629">
                  <c:v>5040.62</c:v>
                </c:pt>
                <c:pt idx="630">
                  <c:v>5048.62</c:v>
                </c:pt>
                <c:pt idx="631">
                  <c:v>5056.62</c:v>
                </c:pt>
                <c:pt idx="632">
                  <c:v>5064.62</c:v>
                </c:pt>
                <c:pt idx="633">
                  <c:v>5072.62</c:v>
                </c:pt>
                <c:pt idx="634">
                  <c:v>5080.62</c:v>
                </c:pt>
                <c:pt idx="635">
                  <c:v>5088.62</c:v>
                </c:pt>
                <c:pt idx="636">
                  <c:v>5096.62</c:v>
                </c:pt>
                <c:pt idx="637">
                  <c:v>5104.62</c:v>
                </c:pt>
                <c:pt idx="638">
                  <c:v>5112.62</c:v>
                </c:pt>
                <c:pt idx="639">
                  <c:v>5120.63</c:v>
                </c:pt>
                <c:pt idx="640">
                  <c:v>5128.63</c:v>
                </c:pt>
                <c:pt idx="641">
                  <c:v>5136.63</c:v>
                </c:pt>
                <c:pt idx="642">
                  <c:v>5144.63</c:v>
                </c:pt>
                <c:pt idx="643">
                  <c:v>5152.63</c:v>
                </c:pt>
                <c:pt idx="644">
                  <c:v>5160.63</c:v>
                </c:pt>
                <c:pt idx="645">
                  <c:v>5168.63</c:v>
                </c:pt>
                <c:pt idx="646">
                  <c:v>5176.63</c:v>
                </c:pt>
                <c:pt idx="647">
                  <c:v>5184.63</c:v>
                </c:pt>
                <c:pt idx="648">
                  <c:v>5192.63</c:v>
                </c:pt>
                <c:pt idx="649">
                  <c:v>5200.63</c:v>
                </c:pt>
                <c:pt idx="650">
                  <c:v>5208.6400000000003</c:v>
                </c:pt>
                <c:pt idx="651">
                  <c:v>5216.6400000000003</c:v>
                </c:pt>
                <c:pt idx="652">
                  <c:v>5224.6400000000003</c:v>
                </c:pt>
                <c:pt idx="653">
                  <c:v>5232.6400000000003</c:v>
                </c:pt>
                <c:pt idx="654">
                  <c:v>5240.6400000000003</c:v>
                </c:pt>
                <c:pt idx="655">
                  <c:v>5248.64</c:v>
                </c:pt>
                <c:pt idx="656">
                  <c:v>5256.64</c:v>
                </c:pt>
                <c:pt idx="657">
                  <c:v>5264.64</c:v>
                </c:pt>
                <c:pt idx="658">
                  <c:v>5272.64</c:v>
                </c:pt>
                <c:pt idx="659">
                  <c:v>5280.64</c:v>
                </c:pt>
                <c:pt idx="660">
                  <c:v>5288.65</c:v>
                </c:pt>
                <c:pt idx="661">
                  <c:v>5296.65</c:v>
                </c:pt>
                <c:pt idx="662">
                  <c:v>5304.65</c:v>
                </c:pt>
                <c:pt idx="663">
                  <c:v>5312.65</c:v>
                </c:pt>
                <c:pt idx="664">
                  <c:v>5320.65</c:v>
                </c:pt>
                <c:pt idx="665">
                  <c:v>5328.65</c:v>
                </c:pt>
                <c:pt idx="666">
                  <c:v>5336.65</c:v>
                </c:pt>
                <c:pt idx="667">
                  <c:v>5344.65</c:v>
                </c:pt>
                <c:pt idx="668">
                  <c:v>5352.65</c:v>
                </c:pt>
                <c:pt idx="669">
                  <c:v>5360.65</c:v>
                </c:pt>
                <c:pt idx="670">
                  <c:v>5368.66</c:v>
                </c:pt>
                <c:pt idx="671">
                  <c:v>5376.66</c:v>
                </c:pt>
                <c:pt idx="672">
                  <c:v>5384.66</c:v>
                </c:pt>
                <c:pt idx="673">
                  <c:v>5392.66</c:v>
                </c:pt>
                <c:pt idx="674">
                  <c:v>5400.66</c:v>
                </c:pt>
                <c:pt idx="675">
                  <c:v>5408.66</c:v>
                </c:pt>
                <c:pt idx="676">
                  <c:v>5416.66</c:v>
                </c:pt>
                <c:pt idx="677">
                  <c:v>5424.66</c:v>
                </c:pt>
                <c:pt idx="678">
                  <c:v>5432.66</c:v>
                </c:pt>
                <c:pt idx="679">
                  <c:v>5440.66</c:v>
                </c:pt>
                <c:pt idx="680">
                  <c:v>5448.67</c:v>
                </c:pt>
                <c:pt idx="681">
                  <c:v>5456.67</c:v>
                </c:pt>
                <c:pt idx="682">
                  <c:v>5464.67</c:v>
                </c:pt>
                <c:pt idx="683">
                  <c:v>5472.67</c:v>
                </c:pt>
                <c:pt idx="684">
                  <c:v>5480.67</c:v>
                </c:pt>
                <c:pt idx="685">
                  <c:v>5488.67</c:v>
                </c:pt>
                <c:pt idx="686">
                  <c:v>5496.67</c:v>
                </c:pt>
                <c:pt idx="687">
                  <c:v>5504.67</c:v>
                </c:pt>
                <c:pt idx="688">
                  <c:v>5512.67</c:v>
                </c:pt>
                <c:pt idx="689">
                  <c:v>5520.67</c:v>
                </c:pt>
                <c:pt idx="690">
                  <c:v>5528.67</c:v>
                </c:pt>
                <c:pt idx="691">
                  <c:v>5536.68</c:v>
                </c:pt>
                <c:pt idx="692">
                  <c:v>5544.68</c:v>
                </c:pt>
                <c:pt idx="693">
                  <c:v>5552.68</c:v>
                </c:pt>
                <c:pt idx="694">
                  <c:v>5560.68</c:v>
                </c:pt>
                <c:pt idx="695">
                  <c:v>5568.68</c:v>
                </c:pt>
                <c:pt idx="696">
                  <c:v>5576.68</c:v>
                </c:pt>
                <c:pt idx="697">
                  <c:v>5584.68</c:v>
                </c:pt>
                <c:pt idx="698">
                  <c:v>5592.68</c:v>
                </c:pt>
                <c:pt idx="699">
                  <c:v>5600.68</c:v>
                </c:pt>
                <c:pt idx="700">
                  <c:v>5608.68</c:v>
                </c:pt>
                <c:pt idx="701">
                  <c:v>5616.69</c:v>
                </c:pt>
                <c:pt idx="702">
                  <c:v>5624.69</c:v>
                </c:pt>
                <c:pt idx="703">
                  <c:v>5632.69</c:v>
                </c:pt>
                <c:pt idx="704">
                  <c:v>5640.69</c:v>
                </c:pt>
                <c:pt idx="705">
                  <c:v>5648.69</c:v>
                </c:pt>
                <c:pt idx="706">
                  <c:v>5656.69</c:v>
                </c:pt>
                <c:pt idx="707">
                  <c:v>5664.69</c:v>
                </c:pt>
                <c:pt idx="708">
                  <c:v>5672.69</c:v>
                </c:pt>
                <c:pt idx="709">
                  <c:v>5680.69</c:v>
                </c:pt>
                <c:pt idx="710">
                  <c:v>5688.69</c:v>
                </c:pt>
                <c:pt idx="711">
                  <c:v>5696.7</c:v>
                </c:pt>
                <c:pt idx="712">
                  <c:v>5704.7</c:v>
                </c:pt>
                <c:pt idx="713">
                  <c:v>5712.7</c:v>
                </c:pt>
                <c:pt idx="714">
                  <c:v>5720.7</c:v>
                </c:pt>
                <c:pt idx="715">
                  <c:v>5728.7</c:v>
                </c:pt>
                <c:pt idx="716">
                  <c:v>5736.7</c:v>
                </c:pt>
                <c:pt idx="717">
                  <c:v>5744.7</c:v>
                </c:pt>
                <c:pt idx="718">
                  <c:v>5752.7</c:v>
                </c:pt>
                <c:pt idx="719">
                  <c:v>5760.7</c:v>
                </c:pt>
                <c:pt idx="720">
                  <c:v>5768.7</c:v>
                </c:pt>
                <c:pt idx="721">
                  <c:v>5776.71</c:v>
                </c:pt>
                <c:pt idx="722">
                  <c:v>5784.71</c:v>
                </c:pt>
                <c:pt idx="723">
                  <c:v>5792.71</c:v>
                </c:pt>
                <c:pt idx="724">
                  <c:v>5800.71</c:v>
                </c:pt>
                <c:pt idx="725">
                  <c:v>5808.71</c:v>
                </c:pt>
                <c:pt idx="726">
                  <c:v>5816.71</c:v>
                </c:pt>
                <c:pt idx="727">
                  <c:v>5824.71</c:v>
                </c:pt>
                <c:pt idx="728">
                  <c:v>5832.71</c:v>
                </c:pt>
                <c:pt idx="729">
                  <c:v>5840.71</c:v>
                </c:pt>
                <c:pt idx="730">
                  <c:v>5848.71</c:v>
                </c:pt>
                <c:pt idx="731">
                  <c:v>5856.71</c:v>
                </c:pt>
                <c:pt idx="732">
                  <c:v>5864.72</c:v>
                </c:pt>
                <c:pt idx="733">
                  <c:v>5872.72</c:v>
                </c:pt>
                <c:pt idx="734">
                  <c:v>5880.72</c:v>
                </c:pt>
                <c:pt idx="735">
                  <c:v>5888.72</c:v>
                </c:pt>
                <c:pt idx="736">
                  <c:v>5896.72</c:v>
                </c:pt>
                <c:pt idx="737">
                  <c:v>5904.72</c:v>
                </c:pt>
                <c:pt idx="738">
                  <c:v>5912.72</c:v>
                </c:pt>
                <c:pt idx="739">
                  <c:v>5920.72</c:v>
                </c:pt>
                <c:pt idx="740">
                  <c:v>5928.72</c:v>
                </c:pt>
                <c:pt idx="741">
                  <c:v>5936.72</c:v>
                </c:pt>
                <c:pt idx="742">
                  <c:v>5944.73</c:v>
                </c:pt>
                <c:pt idx="743">
                  <c:v>5952.73</c:v>
                </c:pt>
                <c:pt idx="744">
                  <c:v>5960.73</c:v>
                </c:pt>
                <c:pt idx="745">
                  <c:v>5968.73</c:v>
                </c:pt>
                <c:pt idx="746">
                  <c:v>5976.73</c:v>
                </c:pt>
                <c:pt idx="747">
                  <c:v>5984.73</c:v>
                </c:pt>
                <c:pt idx="748">
                  <c:v>5992.73</c:v>
                </c:pt>
                <c:pt idx="749">
                  <c:v>6000.73</c:v>
                </c:pt>
                <c:pt idx="750">
                  <c:v>6008.73</c:v>
                </c:pt>
                <c:pt idx="751">
                  <c:v>6016.73</c:v>
                </c:pt>
                <c:pt idx="752">
                  <c:v>6024.74</c:v>
                </c:pt>
                <c:pt idx="753">
                  <c:v>6032.74</c:v>
                </c:pt>
                <c:pt idx="754">
                  <c:v>6040.74</c:v>
                </c:pt>
                <c:pt idx="755">
                  <c:v>6048.74</c:v>
                </c:pt>
                <c:pt idx="756">
                  <c:v>6056.74</c:v>
                </c:pt>
                <c:pt idx="757">
                  <c:v>6064.74</c:v>
                </c:pt>
                <c:pt idx="758">
                  <c:v>6072.74</c:v>
                </c:pt>
                <c:pt idx="759">
                  <c:v>6080.74</c:v>
                </c:pt>
                <c:pt idx="760">
                  <c:v>6088.74</c:v>
                </c:pt>
                <c:pt idx="761">
                  <c:v>6096.74</c:v>
                </c:pt>
                <c:pt idx="762">
                  <c:v>6104.75</c:v>
                </c:pt>
                <c:pt idx="763">
                  <c:v>6112.75</c:v>
                </c:pt>
                <c:pt idx="764">
                  <c:v>6120.75</c:v>
                </c:pt>
                <c:pt idx="765">
                  <c:v>6128.75</c:v>
                </c:pt>
                <c:pt idx="766">
                  <c:v>6136.75</c:v>
                </c:pt>
                <c:pt idx="767">
                  <c:v>6144.75</c:v>
                </c:pt>
                <c:pt idx="768">
                  <c:v>6152.75</c:v>
                </c:pt>
                <c:pt idx="769">
                  <c:v>6160.75</c:v>
                </c:pt>
                <c:pt idx="770">
                  <c:v>6168.75</c:v>
                </c:pt>
                <c:pt idx="771">
                  <c:v>6176.75</c:v>
                </c:pt>
                <c:pt idx="772">
                  <c:v>6184.75</c:v>
                </c:pt>
                <c:pt idx="773">
                  <c:v>6192.76</c:v>
                </c:pt>
                <c:pt idx="774">
                  <c:v>6200.76</c:v>
                </c:pt>
                <c:pt idx="775">
                  <c:v>6208.76</c:v>
                </c:pt>
                <c:pt idx="776">
                  <c:v>6216.76</c:v>
                </c:pt>
                <c:pt idx="777">
                  <c:v>6224.76</c:v>
                </c:pt>
                <c:pt idx="778">
                  <c:v>6232.76</c:v>
                </c:pt>
                <c:pt idx="779">
                  <c:v>6240.76</c:v>
                </c:pt>
                <c:pt idx="780">
                  <c:v>6248.76</c:v>
                </c:pt>
                <c:pt idx="781">
                  <c:v>6256.76</c:v>
                </c:pt>
                <c:pt idx="782">
                  <c:v>6264.76</c:v>
                </c:pt>
                <c:pt idx="783">
                  <c:v>6272.77</c:v>
                </c:pt>
                <c:pt idx="784">
                  <c:v>6280.77</c:v>
                </c:pt>
                <c:pt idx="785">
                  <c:v>6288.77</c:v>
                </c:pt>
                <c:pt idx="786">
                  <c:v>6296.77</c:v>
                </c:pt>
                <c:pt idx="787">
                  <c:v>6304.77</c:v>
                </c:pt>
                <c:pt idx="788">
                  <c:v>6312.77</c:v>
                </c:pt>
                <c:pt idx="789">
                  <c:v>6320.77</c:v>
                </c:pt>
                <c:pt idx="790">
                  <c:v>6328.77</c:v>
                </c:pt>
                <c:pt idx="791">
                  <c:v>6336.77</c:v>
                </c:pt>
                <c:pt idx="792">
                  <c:v>6344.77</c:v>
                </c:pt>
                <c:pt idx="793">
                  <c:v>6352.78</c:v>
                </c:pt>
                <c:pt idx="794">
                  <c:v>6360.78</c:v>
                </c:pt>
                <c:pt idx="795">
                  <c:v>6368.78</c:v>
                </c:pt>
                <c:pt idx="796">
                  <c:v>6376.78</c:v>
                </c:pt>
                <c:pt idx="797">
                  <c:v>6384.78</c:v>
                </c:pt>
                <c:pt idx="798">
                  <c:v>6392.78</c:v>
                </c:pt>
                <c:pt idx="799">
                  <c:v>6400.78</c:v>
                </c:pt>
                <c:pt idx="800">
                  <c:v>6408.78</c:v>
                </c:pt>
                <c:pt idx="801">
                  <c:v>6416.78</c:v>
                </c:pt>
                <c:pt idx="802">
                  <c:v>6424.78</c:v>
                </c:pt>
                <c:pt idx="803">
                  <c:v>6432.79</c:v>
                </c:pt>
                <c:pt idx="804">
                  <c:v>6440.79</c:v>
                </c:pt>
                <c:pt idx="805">
                  <c:v>6448.79</c:v>
                </c:pt>
                <c:pt idx="806">
                  <c:v>6456.79</c:v>
                </c:pt>
                <c:pt idx="807">
                  <c:v>6464.79</c:v>
                </c:pt>
                <c:pt idx="808">
                  <c:v>6472.79</c:v>
                </c:pt>
                <c:pt idx="809">
                  <c:v>6480.79</c:v>
                </c:pt>
                <c:pt idx="810">
                  <c:v>6488.79</c:v>
                </c:pt>
                <c:pt idx="811">
                  <c:v>6496.79</c:v>
                </c:pt>
                <c:pt idx="812">
                  <c:v>6504.79</c:v>
                </c:pt>
                <c:pt idx="813">
                  <c:v>6512.8</c:v>
                </c:pt>
                <c:pt idx="814">
                  <c:v>6520.8</c:v>
                </c:pt>
                <c:pt idx="815">
                  <c:v>6528.8</c:v>
                </c:pt>
                <c:pt idx="816">
                  <c:v>6536.8</c:v>
                </c:pt>
                <c:pt idx="817">
                  <c:v>6544.8</c:v>
                </c:pt>
                <c:pt idx="818">
                  <c:v>6552.8</c:v>
                </c:pt>
                <c:pt idx="819">
                  <c:v>6560.8</c:v>
                </c:pt>
                <c:pt idx="820">
                  <c:v>6568.8</c:v>
                </c:pt>
                <c:pt idx="821">
                  <c:v>6576.8</c:v>
                </c:pt>
                <c:pt idx="822">
                  <c:v>6584.8</c:v>
                </c:pt>
                <c:pt idx="823">
                  <c:v>6592.8</c:v>
                </c:pt>
                <c:pt idx="824">
                  <c:v>6600.81</c:v>
                </c:pt>
                <c:pt idx="825">
                  <c:v>6608.81</c:v>
                </c:pt>
                <c:pt idx="826">
                  <c:v>6616.81</c:v>
                </c:pt>
                <c:pt idx="827">
                  <c:v>6624.81</c:v>
                </c:pt>
                <c:pt idx="828">
                  <c:v>6632.81</c:v>
                </c:pt>
                <c:pt idx="829">
                  <c:v>6640.81</c:v>
                </c:pt>
                <c:pt idx="830">
                  <c:v>6648.81</c:v>
                </c:pt>
                <c:pt idx="831">
                  <c:v>6656.81</c:v>
                </c:pt>
                <c:pt idx="832">
                  <c:v>6664.81</c:v>
                </c:pt>
                <c:pt idx="833">
                  <c:v>6672.81</c:v>
                </c:pt>
                <c:pt idx="834">
                  <c:v>6680.82</c:v>
                </c:pt>
                <c:pt idx="835">
                  <c:v>6688.82</c:v>
                </c:pt>
                <c:pt idx="836">
                  <c:v>6696.82</c:v>
                </c:pt>
                <c:pt idx="837">
                  <c:v>6704.82</c:v>
                </c:pt>
                <c:pt idx="838">
                  <c:v>6712.82</c:v>
                </c:pt>
                <c:pt idx="839">
                  <c:v>6720.82</c:v>
                </c:pt>
                <c:pt idx="840">
                  <c:v>6728.82</c:v>
                </c:pt>
                <c:pt idx="841">
                  <c:v>6736.82</c:v>
                </c:pt>
                <c:pt idx="842">
                  <c:v>6744.82</c:v>
                </c:pt>
                <c:pt idx="843">
                  <c:v>6752.82</c:v>
                </c:pt>
                <c:pt idx="844">
                  <c:v>6760.83</c:v>
                </c:pt>
                <c:pt idx="845">
                  <c:v>6768.83</c:v>
                </c:pt>
                <c:pt idx="846">
                  <c:v>6776.83</c:v>
                </c:pt>
                <c:pt idx="847">
                  <c:v>6784.83</c:v>
                </c:pt>
                <c:pt idx="848">
                  <c:v>6792.83</c:v>
                </c:pt>
                <c:pt idx="849">
                  <c:v>6800.83</c:v>
                </c:pt>
                <c:pt idx="850">
                  <c:v>6808.83</c:v>
                </c:pt>
                <c:pt idx="851">
                  <c:v>6816.83</c:v>
                </c:pt>
                <c:pt idx="852">
                  <c:v>6824.83</c:v>
                </c:pt>
                <c:pt idx="853">
                  <c:v>6832.83</c:v>
                </c:pt>
                <c:pt idx="854">
                  <c:v>6840.84</c:v>
                </c:pt>
                <c:pt idx="855">
                  <c:v>6848.84</c:v>
                </c:pt>
                <c:pt idx="856">
                  <c:v>6856.84</c:v>
                </c:pt>
                <c:pt idx="857">
                  <c:v>6864.84</c:v>
                </c:pt>
                <c:pt idx="858">
                  <c:v>6872.84</c:v>
                </c:pt>
                <c:pt idx="859">
                  <c:v>6880.84</c:v>
                </c:pt>
                <c:pt idx="860">
                  <c:v>6888.84</c:v>
                </c:pt>
                <c:pt idx="861">
                  <c:v>6896.84</c:v>
                </c:pt>
                <c:pt idx="862">
                  <c:v>6904.84</c:v>
                </c:pt>
                <c:pt idx="863">
                  <c:v>6912.84</c:v>
                </c:pt>
                <c:pt idx="864">
                  <c:v>6920.84</c:v>
                </c:pt>
                <c:pt idx="865">
                  <c:v>6928.85</c:v>
                </c:pt>
                <c:pt idx="866">
                  <c:v>6936.85</c:v>
                </c:pt>
                <c:pt idx="867">
                  <c:v>6944.85</c:v>
                </c:pt>
                <c:pt idx="868">
                  <c:v>6952.85</c:v>
                </c:pt>
                <c:pt idx="869">
                  <c:v>6960.85</c:v>
                </c:pt>
                <c:pt idx="870">
                  <c:v>6968.85</c:v>
                </c:pt>
                <c:pt idx="871">
                  <c:v>6976.85</c:v>
                </c:pt>
                <c:pt idx="872">
                  <c:v>6984.85</c:v>
                </c:pt>
                <c:pt idx="873">
                  <c:v>6992.85</c:v>
                </c:pt>
                <c:pt idx="874">
                  <c:v>7000.85</c:v>
                </c:pt>
                <c:pt idx="875">
                  <c:v>7008.86</c:v>
                </c:pt>
                <c:pt idx="876">
                  <c:v>7016.86</c:v>
                </c:pt>
                <c:pt idx="877">
                  <c:v>7024.86</c:v>
                </c:pt>
                <c:pt idx="878">
                  <c:v>7032.86</c:v>
                </c:pt>
                <c:pt idx="879">
                  <c:v>7040.86</c:v>
                </c:pt>
                <c:pt idx="880">
                  <c:v>7048.86</c:v>
                </c:pt>
                <c:pt idx="881">
                  <c:v>7056.86</c:v>
                </c:pt>
                <c:pt idx="882">
                  <c:v>7064.86</c:v>
                </c:pt>
                <c:pt idx="883">
                  <c:v>7072.86</c:v>
                </c:pt>
                <c:pt idx="884">
                  <c:v>7080.86</c:v>
                </c:pt>
                <c:pt idx="885">
                  <c:v>7088.87</c:v>
                </c:pt>
                <c:pt idx="886">
                  <c:v>7096.87</c:v>
                </c:pt>
                <c:pt idx="887">
                  <c:v>7104.87</c:v>
                </c:pt>
                <c:pt idx="888">
                  <c:v>7112.87</c:v>
                </c:pt>
                <c:pt idx="889">
                  <c:v>7120.87</c:v>
                </c:pt>
                <c:pt idx="890">
                  <c:v>7128.87</c:v>
                </c:pt>
                <c:pt idx="891">
                  <c:v>7136.87</c:v>
                </c:pt>
                <c:pt idx="892">
                  <c:v>7144.87</c:v>
                </c:pt>
                <c:pt idx="893">
                  <c:v>7152.87</c:v>
                </c:pt>
                <c:pt idx="894">
                  <c:v>7160.87</c:v>
                </c:pt>
                <c:pt idx="895">
                  <c:v>7168.88</c:v>
                </c:pt>
                <c:pt idx="896">
                  <c:v>7176.88</c:v>
                </c:pt>
                <c:pt idx="897">
                  <c:v>7184.88</c:v>
                </c:pt>
                <c:pt idx="898">
                  <c:v>7192.88</c:v>
                </c:pt>
                <c:pt idx="899">
                  <c:v>7200.88</c:v>
                </c:pt>
                <c:pt idx="900">
                  <c:v>7208.88</c:v>
                </c:pt>
                <c:pt idx="901">
                  <c:v>7216.88</c:v>
                </c:pt>
                <c:pt idx="902">
                  <c:v>7224.88</c:v>
                </c:pt>
                <c:pt idx="903">
                  <c:v>7232.88</c:v>
                </c:pt>
                <c:pt idx="904">
                  <c:v>7240.88</c:v>
                </c:pt>
                <c:pt idx="905">
                  <c:v>7248.88</c:v>
                </c:pt>
                <c:pt idx="906">
                  <c:v>7256.89</c:v>
                </c:pt>
                <c:pt idx="907">
                  <c:v>7264.89</c:v>
                </c:pt>
                <c:pt idx="908">
                  <c:v>7272.89</c:v>
                </c:pt>
                <c:pt idx="909">
                  <c:v>7280.89</c:v>
                </c:pt>
                <c:pt idx="910">
                  <c:v>7288.89</c:v>
                </c:pt>
                <c:pt idx="911">
                  <c:v>7296.89</c:v>
                </c:pt>
                <c:pt idx="912">
                  <c:v>7304.89</c:v>
                </c:pt>
                <c:pt idx="913">
                  <c:v>7312.89</c:v>
                </c:pt>
                <c:pt idx="914">
                  <c:v>7320.89</c:v>
                </c:pt>
                <c:pt idx="915">
                  <c:v>7328.89</c:v>
                </c:pt>
                <c:pt idx="916">
                  <c:v>7336.9</c:v>
                </c:pt>
                <c:pt idx="917">
                  <c:v>7344.9</c:v>
                </c:pt>
                <c:pt idx="918">
                  <c:v>7352.9</c:v>
                </c:pt>
                <c:pt idx="919">
                  <c:v>7360.9</c:v>
                </c:pt>
                <c:pt idx="920">
                  <c:v>7368.9</c:v>
                </c:pt>
                <c:pt idx="921">
                  <c:v>7376.9</c:v>
                </c:pt>
                <c:pt idx="922">
                  <c:v>7384.9</c:v>
                </c:pt>
                <c:pt idx="923">
                  <c:v>7392.9</c:v>
                </c:pt>
                <c:pt idx="924">
                  <c:v>7400.9</c:v>
                </c:pt>
                <c:pt idx="925">
                  <c:v>7408.9</c:v>
                </c:pt>
                <c:pt idx="926">
                  <c:v>7416.91</c:v>
                </c:pt>
                <c:pt idx="927">
                  <c:v>7424.91</c:v>
                </c:pt>
                <c:pt idx="928">
                  <c:v>7432.91</c:v>
                </c:pt>
                <c:pt idx="929">
                  <c:v>7440.91</c:v>
                </c:pt>
                <c:pt idx="930">
                  <c:v>7448.91</c:v>
                </c:pt>
                <c:pt idx="931">
                  <c:v>7456.91</c:v>
                </c:pt>
                <c:pt idx="932">
                  <c:v>7464.91</c:v>
                </c:pt>
                <c:pt idx="933">
                  <c:v>7472.91</c:v>
                </c:pt>
                <c:pt idx="934">
                  <c:v>7480.91</c:v>
                </c:pt>
                <c:pt idx="935">
                  <c:v>7488.91</c:v>
                </c:pt>
                <c:pt idx="936">
                  <c:v>7496.92</c:v>
                </c:pt>
                <c:pt idx="937">
                  <c:v>7504.92</c:v>
                </c:pt>
                <c:pt idx="938">
                  <c:v>7512.92</c:v>
                </c:pt>
                <c:pt idx="939">
                  <c:v>7520.92</c:v>
                </c:pt>
                <c:pt idx="940">
                  <c:v>7528.92</c:v>
                </c:pt>
                <c:pt idx="941">
                  <c:v>7536.92</c:v>
                </c:pt>
                <c:pt idx="942">
                  <c:v>7544.92</c:v>
                </c:pt>
                <c:pt idx="943">
                  <c:v>7552.92</c:v>
                </c:pt>
                <c:pt idx="944">
                  <c:v>7560.92</c:v>
                </c:pt>
                <c:pt idx="945">
                  <c:v>7568.92</c:v>
                </c:pt>
                <c:pt idx="946">
                  <c:v>7576.92</c:v>
                </c:pt>
                <c:pt idx="947">
                  <c:v>7584.93</c:v>
                </c:pt>
                <c:pt idx="948">
                  <c:v>7592.93</c:v>
                </c:pt>
                <c:pt idx="949">
                  <c:v>7600.93</c:v>
                </c:pt>
                <c:pt idx="950">
                  <c:v>7608.93</c:v>
                </c:pt>
                <c:pt idx="951">
                  <c:v>7616.93</c:v>
                </c:pt>
                <c:pt idx="952">
                  <c:v>7624.93</c:v>
                </c:pt>
                <c:pt idx="953">
                  <c:v>7632.93</c:v>
                </c:pt>
                <c:pt idx="954">
                  <c:v>7640.93</c:v>
                </c:pt>
                <c:pt idx="955">
                  <c:v>7648.93</c:v>
                </c:pt>
                <c:pt idx="956">
                  <c:v>7656.93</c:v>
                </c:pt>
                <c:pt idx="957">
                  <c:v>7664.94</c:v>
                </c:pt>
                <c:pt idx="958">
                  <c:v>7672.94</c:v>
                </c:pt>
                <c:pt idx="959">
                  <c:v>7680.94</c:v>
                </c:pt>
                <c:pt idx="960">
                  <c:v>7688.94</c:v>
                </c:pt>
                <c:pt idx="961">
                  <c:v>7696.94</c:v>
                </c:pt>
                <c:pt idx="962">
                  <c:v>7704.94</c:v>
                </c:pt>
                <c:pt idx="963">
                  <c:v>7712.94</c:v>
                </c:pt>
                <c:pt idx="964">
                  <c:v>7720.94</c:v>
                </c:pt>
                <c:pt idx="965">
                  <c:v>7728.94</c:v>
                </c:pt>
                <c:pt idx="966">
                  <c:v>7736.94</c:v>
                </c:pt>
                <c:pt idx="967">
                  <c:v>7744.95</c:v>
                </c:pt>
                <c:pt idx="968">
                  <c:v>7752.95</c:v>
                </c:pt>
                <c:pt idx="969">
                  <c:v>7760.95</c:v>
                </c:pt>
                <c:pt idx="970">
                  <c:v>7768.95</c:v>
                </c:pt>
                <c:pt idx="971">
                  <c:v>7776.95</c:v>
                </c:pt>
                <c:pt idx="972">
                  <c:v>7784.95</c:v>
                </c:pt>
                <c:pt idx="973">
                  <c:v>7792.95</c:v>
                </c:pt>
                <c:pt idx="974">
                  <c:v>7800.95</c:v>
                </c:pt>
                <c:pt idx="975">
                  <c:v>7808.95</c:v>
                </c:pt>
                <c:pt idx="976">
                  <c:v>7816.95</c:v>
                </c:pt>
                <c:pt idx="977">
                  <c:v>7824.96</c:v>
                </c:pt>
                <c:pt idx="978">
                  <c:v>7832.96</c:v>
                </c:pt>
                <c:pt idx="979">
                  <c:v>7840.96</c:v>
                </c:pt>
                <c:pt idx="980">
                  <c:v>7848.96</c:v>
                </c:pt>
                <c:pt idx="981">
                  <c:v>7856.96</c:v>
                </c:pt>
                <c:pt idx="982">
                  <c:v>7864.96</c:v>
                </c:pt>
                <c:pt idx="983">
                  <c:v>7872.96</c:v>
                </c:pt>
                <c:pt idx="984">
                  <c:v>7880.96</c:v>
                </c:pt>
                <c:pt idx="985">
                  <c:v>7888.96</c:v>
                </c:pt>
                <c:pt idx="986">
                  <c:v>7896.96</c:v>
                </c:pt>
                <c:pt idx="987">
                  <c:v>7904.96</c:v>
                </c:pt>
                <c:pt idx="988">
                  <c:v>7912.97</c:v>
                </c:pt>
                <c:pt idx="989">
                  <c:v>7920.97</c:v>
                </c:pt>
                <c:pt idx="990">
                  <c:v>7928.97</c:v>
                </c:pt>
                <c:pt idx="991">
                  <c:v>7936.97</c:v>
                </c:pt>
                <c:pt idx="992">
                  <c:v>7944.97</c:v>
                </c:pt>
                <c:pt idx="993">
                  <c:v>7952.97</c:v>
                </c:pt>
                <c:pt idx="994">
                  <c:v>7960.97</c:v>
                </c:pt>
                <c:pt idx="995">
                  <c:v>7968.97</c:v>
                </c:pt>
                <c:pt idx="996">
                  <c:v>7976.97</c:v>
                </c:pt>
                <c:pt idx="997">
                  <c:v>7984.97</c:v>
                </c:pt>
                <c:pt idx="998">
                  <c:v>7992.98</c:v>
                </c:pt>
                <c:pt idx="999">
                  <c:v>8000.98</c:v>
                </c:pt>
                <c:pt idx="1000">
                  <c:v>8008.98</c:v>
                </c:pt>
                <c:pt idx="1001">
                  <c:v>8016.98</c:v>
                </c:pt>
                <c:pt idx="1002">
                  <c:v>8024.98</c:v>
                </c:pt>
                <c:pt idx="1003">
                  <c:v>8032.98</c:v>
                </c:pt>
                <c:pt idx="1004">
                  <c:v>8040.98</c:v>
                </c:pt>
                <c:pt idx="1005">
                  <c:v>8048.98</c:v>
                </c:pt>
                <c:pt idx="1006">
                  <c:v>8056.98</c:v>
                </c:pt>
                <c:pt idx="1007">
                  <c:v>8064.98</c:v>
                </c:pt>
                <c:pt idx="1008">
                  <c:v>8072.99</c:v>
                </c:pt>
                <c:pt idx="1009">
                  <c:v>8080.99</c:v>
                </c:pt>
                <c:pt idx="1010">
                  <c:v>8088.99</c:v>
                </c:pt>
                <c:pt idx="1011">
                  <c:v>8096.99</c:v>
                </c:pt>
                <c:pt idx="1012">
                  <c:v>8104.99</c:v>
                </c:pt>
                <c:pt idx="1013">
                  <c:v>8112.99</c:v>
                </c:pt>
                <c:pt idx="1014">
                  <c:v>8120.99</c:v>
                </c:pt>
                <c:pt idx="1015">
                  <c:v>8128.99</c:v>
                </c:pt>
                <c:pt idx="1016">
                  <c:v>8136.99</c:v>
                </c:pt>
                <c:pt idx="1017">
                  <c:v>8144.99</c:v>
                </c:pt>
                <c:pt idx="1018">
                  <c:v>8153</c:v>
                </c:pt>
                <c:pt idx="1019">
                  <c:v>8161</c:v>
                </c:pt>
                <c:pt idx="1020">
                  <c:v>8169</c:v>
                </c:pt>
                <c:pt idx="1021">
                  <c:v>8177</c:v>
                </c:pt>
                <c:pt idx="1022">
                  <c:v>8185</c:v>
                </c:pt>
                <c:pt idx="1023">
                  <c:v>8193</c:v>
                </c:pt>
                <c:pt idx="1024">
                  <c:v>8201</c:v>
                </c:pt>
                <c:pt idx="1025">
                  <c:v>8209</c:v>
                </c:pt>
                <c:pt idx="1026">
                  <c:v>8217</c:v>
                </c:pt>
                <c:pt idx="1027">
                  <c:v>8225</c:v>
                </c:pt>
                <c:pt idx="1028">
                  <c:v>8233.01</c:v>
                </c:pt>
                <c:pt idx="1029">
                  <c:v>8241.01</c:v>
                </c:pt>
                <c:pt idx="1030">
                  <c:v>8249.01</c:v>
                </c:pt>
                <c:pt idx="1031">
                  <c:v>8257.01</c:v>
                </c:pt>
                <c:pt idx="1032">
                  <c:v>8265.01</c:v>
                </c:pt>
                <c:pt idx="1033">
                  <c:v>8273.01</c:v>
                </c:pt>
                <c:pt idx="1034">
                  <c:v>8281.01</c:v>
                </c:pt>
                <c:pt idx="1035">
                  <c:v>8289.01</c:v>
                </c:pt>
                <c:pt idx="1036">
                  <c:v>8297.01</c:v>
                </c:pt>
                <c:pt idx="1037">
                  <c:v>8305.01</c:v>
                </c:pt>
                <c:pt idx="1038">
                  <c:v>8313.01</c:v>
                </c:pt>
                <c:pt idx="1039">
                  <c:v>8321.02</c:v>
                </c:pt>
                <c:pt idx="1040">
                  <c:v>8329.02</c:v>
                </c:pt>
                <c:pt idx="1041">
                  <c:v>8337.02</c:v>
                </c:pt>
                <c:pt idx="1042">
                  <c:v>8345.02</c:v>
                </c:pt>
                <c:pt idx="1043">
                  <c:v>8353.02</c:v>
                </c:pt>
                <c:pt idx="1044">
                  <c:v>8361.02</c:v>
                </c:pt>
                <c:pt idx="1045">
                  <c:v>8369.02</c:v>
                </c:pt>
                <c:pt idx="1046">
                  <c:v>8377.02</c:v>
                </c:pt>
                <c:pt idx="1047">
                  <c:v>8385.02</c:v>
                </c:pt>
                <c:pt idx="1048">
                  <c:v>8393.02</c:v>
                </c:pt>
                <c:pt idx="1049">
                  <c:v>8401.0300000000007</c:v>
                </c:pt>
                <c:pt idx="1050">
                  <c:v>8409.0300000000007</c:v>
                </c:pt>
                <c:pt idx="1051">
                  <c:v>8417.0300000000007</c:v>
                </c:pt>
                <c:pt idx="1052">
                  <c:v>8425.0300000000007</c:v>
                </c:pt>
                <c:pt idx="1053">
                  <c:v>8433.0300000000007</c:v>
                </c:pt>
                <c:pt idx="1054">
                  <c:v>8441.0300000000007</c:v>
                </c:pt>
                <c:pt idx="1055">
                  <c:v>8449.0300000000007</c:v>
                </c:pt>
                <c:pt idx="1056">
                  <c:v>8457.0300000000007</c:v>
                </c:pt>
                <c:pt idx="1057">
                  <c:v>8465.0300000000007</c:v>
                </c:pt>
                <c:pt idx="1058">
                  <c:v>8473.0300000000007</c:v>
                </c:pt>
                <c:pt idx="1059">
                  <c:v>8481.0400000000009</c:v>
                </c:pt>
                <c:pt idx="1060">
                  <c:v>8489.0400000000009</c:v>
                </c:pt>
                <c:pt idx="1061">
                  <c:v>8497.0400000000009</c:v>
                </c:pt>
                <c:pt idx="1062">
                  <c:v>8505.0400000000009</c:v>
                </c:pt>
                <c:pt idx="1063">
                  <c:v>8513.0400000000009</c:v>
                </c:pt>
                <c:pt idx="1064">
                  <c:v>8521.0400000000009</c:v>
                </c:pt>
                <c:pt idx="1065">
                  <c:v>8529.0400000000009</c:v>
                </c:pt>
                <c:pt idx="1066">
                  <c:v>8537.0400000000009</c:v>
                </c:pt>
                <c:pt idx="1067">
                  <c:v>8545.0400000000009</c:v>
                </c:pt>
                <c:pt idx="1068">
                  <c:v>8553.0400000000009</c:v>
                </c:pt>
                <c:pt idx="1069">
                  <c:v>8561.0499999999993</c:v>
                </c:pt>
                <c:pt idx="1070">
                  <c:v>8569.0499999999993</c:v>
                </c:pt>
                <c:pt idx="1071">
                  <c:v>8577.0499999999993</c:v>
                </c:pt>
                <c:pt idx="1072">
                  <c:v>8585.0499999999993</c:v>
                </c:pt>
                <c:pt idx="1073">
                  <c:v>8593.0499999999993</c:v>
                </c:pt>
                <c:pt idx="1074">
                  <c:v>8601.0499999999993</c:v>
                </c:pt>
                <c:pt idx="1075">
                  <c:v>8609.0499999999993</c:v>
                </c:pt>
                <c:pt idx="1076">
                  <c:v>8617.0499999999993</c:v>
                </c:pt>
                <c:pt idx="1077">
                  <c:v>8625.0499999999993</c:v>
                </c:pt>
                <c:pt idx="1078">
                  <c:v>8633.0499999999993</c:v>
                </c:pt>
                <c:pt idx="1079">
                  <c:v>8641.0499999999993</c:v>
                </c:pt>
                <c:pt idx="1080">
                  <c:v>8649.06</c:v>
                </c:pt>
                <c:pt idx="1081">
                  <c:v>8657.06</c:v>
                </c:pt>
                <c:pt idx="1082">
                  <c:v>8665.06</c:v>
                </c:pt>
                <c:pt idx="1083">
                  <c:v>8673.06</c:v>
                </c:pt>
                <c:pt idx="1084">
                  <c:v>8681.06</c:v>
                </c:pt>
                <c:pt idx="1085">
                  <c:v>8689.06</c:v>
                </c:pt>
                <c:pt idx="1086">
                  <c:v>8697.06</c:v>
                </c:pt>
                <c:pt idx="1087">
                  <c:v>8705.06</c:v>
                </c:pt>
                <c:pt idx="1088">
                  <c:v>8713.06</c:v>
                </c:pt>
                <c:pt idx="1089">
                  <c:v>8721.06</c:v>
                </c:pt>
                <c:pt idx="1090">
                  <c:v>8729.07</c:v>
                </c:pt>
                <c:pt idx="1091">
                  <c:v>8737.07</c:v>
                </c:pt>
                <c:pt idx="1092">
                  <c:v>8745.07</c:v>
                </c:pt>
                <c:pt idx="1093">
                  <c:v>8753.07</c:v>
                </c:pt>
                <c:pt idx="1094">
                  <c:v>8761.07</c:v>
                </c:pt>
                <c:pt idx="1095">
                  <c:v>8769.07</c:v>
                </c:pt>
                <c:pt idx="1096">
                  <c:v>8777.07</c:v>
                </c:pt>
                <c:pt idx="1097">
                  <c:v>8785.07</c:v>
                </c:pt>
                <c:pt idx="1098">
                  <c:v>8793.07</c:v>
                </c:pt>
                <c:pt idx="1099">
                  <c:v>8801.07</c:v>
                </c:pt>
                <c:pt idx="1100">
                  <c:v>8809.08</c:v>
                </c:pt>
                <c:pt idx="1101">
                  <c:v>8817.08</c:v>
                </c:pt>
                <c:pt idx="1102">
                  <c:v>8825.08</c:v>
                </c:pt>
                <c:pt idx="1103">
                  <c:v>8833.08</c:v>
                </c:pt>
                <c:pt idx="1104">
                  <c:v>8841.08</c:v>
                </c:pt>
                <c:pt idx="1105">
                  <c:v>8849.08</c:v>
                </c:pt>
                <c:pt idx="1106">
                  <c:v>8857.08</c:v>
                </c:pt>
                <c:pt idx="1107">
                  <c:v>8865.08</c:v>
                </c:pt>
                <c:pt idx="1108">
                  <c:v>8873.08</c:v>
                </c:pt>
                <c:pt idx="1109">
                  <c:v>8881.08</c:v>
                </c:pt>
                <c:pt idx="1110">
                  <c:v>8889.09</c:v>
                </c:pt>
                <c:pt idx="1111">
                  <c:v>8897.09</c:v>
                </c:pt>
                <c:pt idx="1112">
                  <c:v>8905.09</c:v>
                </c:pt>
                <c:pt idx="1113">
                  <c:v>8913.09</c:v>
                </c:pt>
                <c:pt idx="1114">
                  <c:v>8921.09</c:v>
                </c:pt>
                <c:pt idx="1115">
                  <c:v>8929.09</c:v>
                </c:pt>
                <c:pt idx="1116">
                  <c:v>8937.09</c:v>
                </c:pt>
                <c:pt idx="1117">
                  <c:v>8945.09</c:v>
                </c:pt>
                <c:pt idx="1118">
                  <c:v>8953.09</c:v>
                </c:pt>
                <c:pt idx="1119">
                  <c:v>8961.09</c:v>
                </c:pt>
                <c:pt idx="1120">
                  <c:v>8969.09</c:v>
                </c:pt>
                <c:pt idx="1121">
                  <c:v>8977.1</c:v>
                </c:pt>
                <c:pt idx="1122">
                  <c:v>8985.1</c:v>
                </c:pt>
                <c:pt idx="1123">
                  <c:v>8993.1</c:v>
                </c:pt>
                <c:pt idx="1124">
                  <c:v>9001.1</c:v>
                </c:pt>
                <c:pt idx="1125">
                  <c:v>9009.1</c:v>
                </c:pt>
                <c:pt idx="1126">
                  <c:v>9017.1</c:v>
                </c:pt>
                <c:pt idx="1127">
                  <c:v>9025.1</c:v>
                </c:pt>
                <c:pt idx="1128">
                  <c:v>9033.1</c:v>
                </c:pt>
                <c:pt idx="1129">
                  <c:v>9041.1</c:v>
                </c:pt>
                <c:pt idx="1130">
                  <c:v>9049.1</c:v>
                </c:pt>
                <c:pt idx="1131">
                  <c:v>9057.11</c:v>
                </c:pt>
                <c:pt idx="1132">
                  <c:v>9065.11</c:v>
                </c:pt>
                <c:pt idx="1133">
                  <c:v>9073.11</c:v>
                </c:pt>
                <c:pt idx="1134">
                  <c:v>9081.11</c:v>
                </c:pt>
                <c:pt idx="1135">
                  <c:v>9089.11</c:v>
                </c:pt>
                <c:pt idx="1136">
                  <c:v>9097.11</c:v>
                </c:pt>
                <c:pt idx="1137">
                  <c:v>9105.11</c:v>
                </c:pt>
                <c:pt idx="1138">
                  <c:v>9113.11</c:v>
                </c:pt>
                <c:pt idx="1139">
                  <c:v>9121.11</c:v>
                </c:pt>
                <c:pt idx="1140">
                  <c:v>9129.11</c:v>
                </c:pt>
                <c:pt idx="1141">
                  <c:v>9137.1200000000008</c:v>
                </c:pt>
                <c:pt idx="1142">
                  <c:v>9145.1200000000008</c:v>
                </c:pt>
                <c:pt idx="1143">
                  <c:v>9153.1200000000008</c:v>
                </c:pt>
                <c:pt idx="1144">
                  <c:v>9161.1200000000008</c:v>
                </c:pt>
                <c:pt idx="1145">
                  <c:v>9169.1200000000008</c:v>
                </c:pt>
                <c:pt idx="1146">
                  <c:v>9177.1200000000008</c:v>
                </c:pt>
                <c:pt idx="1147">
                  <c:v>9185.1200000000008</c:v>
                </c:pt>
                <c:pt idx="1148">
                  <c:v>9193.1200000000008</c:v>
                </c:pt>
                <c:pt idx="1149">
                  <c:v>9201.1200000000008</c:v>
                </c:pt>
                <c:pt idx="1150">
                  <c:v>9209.1200000000008</c:v>
                </c:pt>
                <c:pt idx="1151">
                  <c:v>9217.1299999999992</c:v>
                </c:pt>
                <c:pt idx="1152">
                  <c:v>9225.1299999999992</c:v>
                </c:pt>
                <c:pt idx="1153">
                  <c:v>9233.1299999999992</c:v>
                </c:pt>
                <c:pt idx="1154">
                  <c:v>9241.1299999999992</c:v>
                </c:pt>
                <c:pt idx="1155">
                  <c:v>9249.1299999999992</c:v>
                </c:pt>
                <c:pt idx="1156">
                  <c:v>9257.1299999999992</c:v>
                </c:pt>
                <c:pt idx="1157">
                  <c:v>9265.1299999999992</c:v>
                </c:pt>
                <c:pt idx="1158">
                  <c:v>9273.1299999999992</c:v>
                </c:pt>
                <c:pt idx="1159">
                  <c:v>9281.1299999999992</c:v>
                </c:pt>
                <c:pt idx="1160">
                  <c:v>9289.1299999999992</c:v>
                </c:pt>
                <c:pt idx="1161">
                  <c:v>9297.1299999999992</c:v>
                </c:pt>
                <c:pt idx="1162">
                  <c:v>9305.14</c:v>
                </c:pt>
                <c:pt idx="1163">
                  <c:v>9313.14</c:v>
                </c:pt>
                <c:pt idx="1164">
                  <c:v>9321.14</c:v>
                </c:pt>
                <c:pt idx="1165">
                  <c:v>9329.14</c:v>
                </c:pt>
                <c:pt idx="1166">
                  <c:v>9337.14</c:v>
                </c:pt>
                <c:pt idx="1167">
                  <c:v>9345.14</c:v>
                </c:pt>
                <c:pt idx="1168">
                  <c:v>9353.14</c:v>
                </c:pt>
                <c:pt idx="1169">
                  <c:v>9361.14</c:v>
                </c:pt>
                <c:pt idx="1170">
                  <c:v>9369.14</c:v>
                </c:pt>
                <c:pt idx="1171">
                  <c:v>9377.14</c:v>
                </c:pt>
                <c:pt idx="1172">
                  <c:v>9385.15</c:v>
                </c:pt>
                <c:pt idx="1173">
                  <c:v>9393.15</c:v>
                </c:pt>
                <c:pt idx="1174">
                  <c:v>9401.15</c:v>
                </c:pt>
                <c:pt idx="1175">
                  <c:v>9409.15</c:v>
                </c:pt>
                <c:pt idx="1176">
                  <c:v>9417.15</c:v>
                </c:pt>
                <c:pt idx="1177">
                  <c:v>9425.15</c:v>
                </c:pt>
                <c:pt idx="1178">
                  <c:v>9433.15</c:v>
                </c:pt>
                <c:pt idx="1179">
                  <c:v>9441.15</c:v>
                </c:pt>
                <c:pt idx="1180">
                  <c:v>9449.15</c:v>
                </c:pt>
                <c:pt idx="1181">
                  <c:v>9457.15</c:v>
                </c:pt>
                <c:pt idx="1182">
                  <c:v>9465.16</c:v>
                </c:pt>
                <c:pt idx="1183">
                  <c:v>9473.16</c:v>
                </c:pt>
                <c:pt idx="1184">
                  <c:v>9481.16</c:v>
                </c:pt>
                <c:pt idx="1185">
                  <c:v>9489.16</c:v>
                </c:pt>
                <c:pt idx="1186">
                  <c:v>9497.16</c:v>
                </c:pt>
                <c:pt idx="1187">
                  <c:v>9505.16</c:v>
                </c:pt>
                <c:pt idx="1188">
                  <c:v>9513.16</c:v>
                </c:pt>
                <c:pt idx="1189">
                  <c:v>9521.16</c:v>
                </c:pt>
                <c:pt idx="1190">
                  <c:v>9529.16</c:v>
                </c:pt>
                <c:pt idx="1191">
                  <c:v>9537.16</c:v>
                </c:pt>
                <c:pt idx="1192">
                  <c:v>9545.17</c:v>
                </c:pt>
                <c:pt idx="1193">
                  <c:v>9553.17</c:v>
                </c:pt>
                <c:pt idx="1194">
                  <c:v>9561.17</c:v>
                </c:pt>
                <c:pt idx="1195">
                  <c:v>9569.17</c:v>
                </c:pt>
                <c:pt idx="1196">
                  <c:v>9577.17</c:v>
                </c:pt>
                <c:pt idx="1197">
                  <c:v>9585.17</c:v>
                </c:pt>
                <c:pt idx="1198">
                  <c:v>9593.17</c:v>
                </c:pt>
                <c:pt idx="1199">
                  <c:v>9601.17</c:v>
                </c:pt>
                <c:pt idx="1200">
                  <c:v>9609.17</c:v>
                </c:pt>
                <c:pt idx="1201">
                  <c:v>9617.17</c:v>
                </c:pt>
                <c:pt idx="1202">
                  <c:v>9625.17</c:v>
                </c:pt>
                <c:pt idx="1203">
                  <c:v>9633.18</c:v>
                </c:pt>
                <c:pt idx="1204">
                  <c:v>9641.18</c:v>
                </c:pt>
                <c:pt idx="1205">
                  <c:v>9649.18</c:v>
                </c:pt>
                <c:pt idx="1206">
                  <c:v>9657.18</c:v>
                </c:pt>
                <c:pt idx="1207">
                  <c:v>9665.18</c:v>
                </c:pt>
                <c:pt idx="1208">
                  <c:v>9673.18</c:v>
                </c:pt>
                <c:pt idx="1209">
                  <c:v>9681.18</c:v>
                </c:pt>
                <c:pt idx="1210">
                  <c:v>9689.18</c:v>
                </c:pt>
                <c:pt idx="1211">
                  <c:v>9697.18</c:v>
                </c:pt>
                <c:pt idx="1212">
                  <c:v>9705.18</c:v>
                </c:pt>
                <c:pt idx="1213">
                  <c:v>9713.19</c:v>
                </c:pt>
                <c:pt idx="1214">
                  <c:v>9721.19</c:v>
                </c:pt>
                <c:pt idx="1215">
                  <c:v>9729.19</c:v>
                </c:pt>
                <c:pt idx="1216">
                  <c:v>9737.19</c:v>
                </c:pt>
                <c:pt idx="1217">
                  <c:v>9745.19</c:v>
                </c:pt>
                <c:pt idx="1218">
                  <c:v>9753.19</c:v>
                </c:pt>
                <c:pt idx="1219">
                  <c:v>9761.19</c:v>
                </c:pt>
                <c:pt idx="1220">
                  <c:v>9769.19</c:v>
                </c:pt>
                <c:pt idx="1221">
                  <c:v>9777.19</c:v>
                </c:pt>
                <c:pt idx="1222">
                  <c:v>9785.19</c:v>
                </c:pt>
                <c:pt idx="1223">
                  <c:v>9793.2000000000007</c:v>
                </c:pt>
                <c:pt idx="1224">
                  <c:v>9801.2000000000007</c:v>
                </c:pt>
                <c:pt idx="1225">
                  <c:v>9809.2000000000007</c:v>
                </c:pt>
                <c:pt idx="1226">
                  <c:v>9817.2000000000007</c:v>
                </c:pt>
                <c:pt idx="1227">
                  <c:v>9825.2000000000007</c:v>
                </c:pt>
                <c:pt idx="1228">
                  <c:v>9833.2000000000007</c:v>
                </c:pt>
                <c:pt idx="1229">
                  <c:v>9841.2000000000007</c:v>
                </c:pt>
                <c:pt idx="1230">
                  <c:v>9849.2000000000007</c:v>
                </c:pt>
                <c:pt idx="1231">
                  <c:v>9857.2000000000007</c:v>
                </c:pt>
                <c:pt idx="1232">
                  <c:v>9865.2000000000007</c:v>
                </c:pt>
                <c:pt idx="1233">
                  <c:v>9873.2099999999991</c:v>
                </c:pt>
                <c:pt idx="1234">
                  <c:v>9881.2099999999991</c:v>
                </c:pt>
                <c:pt idx="1235">
                  <c:v>9889.2099999999991</c:v>
                </c:pt>
                <c:pt idx="1236">
                  <c:v>9897.2099999999991</c:v>
                </c:pt>
                <c:pt idx="1237">
                  <c:v>9905.2099999999991</c:v>
                </c:pt>
                <c:pt idx="1238">
                  <c:v>9913.2099999999991</c:v>
                </c:pt>
                <c:pt idx="1239">
                  <c:v>9921.2099999999991</c:v>
                </c:pt>
                <c:pt idx="1240">
                  <c:v>9929.2099999999991</c:v>
                </c:pt>
                <c:pt idx="1241">
                  <c:v>9937.2099999999991</c:v>
                </c:pt>
                <c:pt idx="1242">
                  <c:v>9945.2099999999991</c:v>
                </c:pt>
                <c:pt idx="1243">
                  <c:v>9953.2099999999991</c:v>
                </c:pt>
                <c:pt idx="1244">
                  <c:v>9961.2199999999993</c:v>
                </c:pt>
                <c:pt idx="1245">
                  <c:v>9969.2199999999993</c:v>
                </c:pt>
                <c:pt idx="1246">
                  <c:v>9977.2199999999993</c:v>
                </c:pt>
                <c:pt idx="1247">
                  <c:v>9985.2199999999993</c:v>
                </c:pt>
                <c:pt idx="1248">
                  <c:v>9993.2199999999993</c:v>
                </c:pt>
                <c:pt idx="1249">
                  <c:v>10001.200000000001</c:v>
                </c:pt>
                <c:pt idx="1250">
                  <c:v>10009.200000000001</c:v>
                </c:pt>
                <c:pt idx="1251">
                  <c:v>10017.200000000001</c:v>
                </c:pt>
                <c:pt idx="1252">
                  <c:v>10025.200000000001</c:v>
                </c:pt>
                <c:pt idx="1253">
                  <c:v>10033.200000000001</c:v>
                </c:pt>
                <c:pt idx="1254">
                  <c:v>10041.200000000001</c:v>
                </c:pt>
                <c:pt idx="1255">
                  <c:v>10049.200000000001</c:v>
                </c:pt>
                <c:pt idx="1256">
                  <c:v>10057.200000000001</c:v>
                </c:pt>
                <c:pt idx="1257">
                  <c:v>10065.200000000001</c:v>
                </c:pt>
                <c:pt idx="1258">
                  <c:v>10073.200000000001</c:v>
                </c:pt>
                <c:pt idx="1259">
                  <c:v>10081.200000000001</c:v>
                </c:pt>
                <c:pt idx="1260">
                  <c:v>10089.200000000001</c:v>
                </c:pt>
                <c:pt idx="1261">
                  <c:v>10097.200000000001</c:v>
                </c:pt>
                <c:pt idx="1262">
                  <c:v>10105.200000000001</c:v>
                </c:pt>
                <c:pt idx="1263">
                  <c:v>10113.200000000001</c:v>
                </c:pt>
                <c:pt idx="1264">
                  <c:v>10121.200000000001</c:v>
                </c:pt>
                <c:pt idx="1265">
                  <c:v>10129.200000000001</c:v>
                </c:pt>
                <c:pt idx="1266">
                  <c:v>10137.200000000001</c:v>
                </c:pt>
                <c:pt idx="1267">
                  <c:v>10145.200000000001</c:v>
                </c:pt>
                <c:pt idx="1268">
                  <c:v>10153.200000000001</c:v>
                </c:pt>
                <c:pt idx="1269">
                  <c:v>10161.200000000001</c:v>
                </c:pt>
                <c:pt idx="1270">
                  <c:v>10169.200000000001</c:v>
                </c:pt>
                <c:pt idx="1271">
                  <c:v>10177.200000000001</c:v>
                </c:pt>
                <c:pt idx="1272">
                  <c:v>10185.200000000001</c:v>
                </c:pt>
                <c:pt idx="1273">
                  <c:v>10193.200000000001</c:v>
                </c:pt>
                <c:pt idx="1274">
                  <c:v>10201.200000000001</c:v>
                </c:pt>
                <c:pt idx="1275">
                  <c:v>10209.200000000001</c:v>
                </c:pt>
                <c:pt idx="1276">
                  <c:v>10217.200000000001</c:v>
                </c:pt>
                <c:pt idx="1277">
                  <c:v>10225.200000000001</c:v>
                </c:pt>
                <c:pt idx="1278">
                  <c:v>10233.200000000001</c:v>
                </c:pt>
                <c:pt idx="1279">
                  <c:v>10241.299999999999</c:v>
                </c:pt>
                <c:pt idx="1280">
                  <c:v>10249.299999999999</c:v>
                </c:pt>
                <c:pt idx="1281">
                  <c:v>10257.299999999999</c:v>
                </c:pt>
                <c:pt idx="1282">
                  <c:v>10265.299999999999</c:v>
                </c:pt>
                <c:pt idx="1283">
                  <c:v>10273.299999999999</c:v>
                </c:pt>
                <c:pt idx="1284">
                  <c:v>10281.299999999999</c:v>
                </c:pt>
                <c:pt idx="1285">
                  <c:v>10289.299999999999</c:v>
                </c:pt>
                <c:pt idx="1286">
                  <c:v>10297.299999999999</c:v>
                </c:pt>
                <c:pt idx="1287">
                  <c:v>10305.299999999999</c:v>
                </c:pt>
                <c:pt idx="1288">
                  <c:v>10313.299999999999</c:v>
                </c:pt>
                <c:pt idx="1289">
                  <c:v>10321.299999999999</c:v>
                </c:pt>
                <c:pt idx="1290">
                  <c:v>10329.299999999999</c:v>
                </c:pt>
                <c:pt idx="1291">
                  <c:v>10337.299999999999</c:v>
                </c:pt>
                <c:pt idx="1292">
                  <c:v>10345.299999999999</c:v>
                </c:pt>
                <c:pt idx="1293">
                  <c:v>10353.299999999999</c:v>
                </c:pt>
                <c:pt idx="1294">
                  <c:v>10361.299999999999</c:v>
                </c:pt>
                <c:pt idx="1295">
                  <c:v>10369.299999999999</c:v>
                </c:pt>
                <c:pt idx="1296">
                  <c:v>10377.299999999999</c:v>
                </c:pt>
                <c:pt idx="1297">
                  <c:v>10385.299999999999</c:v>
                </c:pt>
                <c:pt idx="1298">
                  <c:v>10393.299999999999</c:v>
                </c:pt>
                <c:pt idx="1299">
                  <c:v>10401.299999999999</c:v>
                </c:pt>
                <c:pt idx="1300">
                  <c:v>10409.299999999999</c:v>
                </c:pt>
                <c:pt idx="1301">
                  <c:v>10417.299999999999</c:v>
                </c:pt>
                <c:pt idx="1302">
                  <c:v>10425.299999999999</c:v>
                </c:pt>
                <c:pt idx="1303">
                  <c:v>10433.299999999999</c:v>
                </c:pt>
                <c:pt idx="1304">
                  <c:v>10441.299999999999</c:v>
                </c:pt>
                <c:pt idx="1305">
                  <c:v>10449.299999999999</c:v>
                </c:pt>
                <c:pt idx="1306">
                  <c:v>10457.299999999999</c:v>
                </c:pt>
                <c:pt idx="1307">
                  <c:v>10465.299999999999</c:v>
                </c:pt>
                <c:pt idx="1308">
                  <c:v>10473.299999999999</c:v>
                </c:pt>
                <c:pt idx="1309">
                  <c:v>10481.299999999999</c:v>
                </c:pt>
                <c:pt idx="1310">
                  <c:v>10489.3</c:v>
                </c:pt>
                <c:pt idx="1311">
                  <c:v>10497.3</c:v>
                </c:pt>
                <c:pt idx="1312">
                  <c:v>10505.3</c:v>
                </c:pt>
                <c:pt idx="1313">
                  <c:v>10513.3</c:v>
                </c:pt>
                <c:pt idx="1314">
                  <c:v>10521.3</c:v>
                </c:pt>
                <c:pt idx="1315">
                  <c:v>10529.3</c:v>
                </c:pt>
                <c:pt idx="1316">
                  <c:v>10537.3</c:v>
                </c:pt>
                <c:pt idx="1317">
                  <c:v>10545.3</c:v>
                </c:pt>
                <c:pt idx="1318">
                  <c:v>10553.3</c:v>
                </c:pt>
                <c:pt idx="1319">
                  <c:v>10561.3</c:v>
                </c:pt>
                <c:pt idx="1320">
                  <c:v>10569.3</c:v>
                </c:pt>
                <c:pt idx="1321">
                  <c:v>10577.3</c:v>
                </c:pt>
                <c:pt idx="1322">
                  <c:v>10585.3</c:v>
                </c:pt>
                <c:pt idx="1323">
                  <c:v>10593.3</c:v>
                </c:pt>
                <c:pt idx="1324">
                  <c:v>10601.3</c:v>
                </c:pt>
                <c:pt idx="1325">
                  <c:v>10609.3</c:v>
                </c:pt>
                <c:pt idx="1326">
                  <c:v>10617.3</c:v>
                </c:pt>
                <c:pt idx="1327">
                  <c:v>10625.3</c:v>
                </c:pt>
                <c:pt idx="1328">
                  <c:v>10633.3</c:v>
                </c:pt>
                <c:pt idx="1329">
                  <c:v>10641.3</c:v>
                </c:pt>
                <c:pt idx="1330">
                  <c:v>10649.3</c:v>
                </c:pt>
                <c:pt idx="1331">
                  <c:v>10657.3</c:v>
                </c:pt>
                <c:pt idx="1332">
                  <c:v>10665.3</c:v>
                </c:pt>
                <c:pt idx="1333">
                  <c:v>10673.3</c:v>
                </c:pt>
                <c:pt idx="1334">
                  <c:v>10681.3</c:v>
                </c:pt>
                <c:pt idx="1335">
                  <c:v>10689.3</c:v>
                </c:pt>
                <c:pt idx="1336">
                  <c:v>10697.3</c:v>
                </c:pt>
                <c:pt idx="1337">
                  <c:v>10705.3</c:v>
                </c:pt>
                <c:pt idx="1338">
                  <c:v>10713.3</c:v>
                </c:pt>
                <c:pt idx="1339">
                  <c:v>10721.3</c:v>
                </c:pt>
                <c:pt idx="1340">
                  <c:v>10729.3</c:v>
                </c:pt>
                <c:pt idx="1341">
                  <c:v>10737.3</c:v>
                </c:pt>
                <c:pt idx="1342">
                  <c:v>10745.3</c:v>
                </c:pt>
                <c:pt idx="1343">
                  <c:v>10753.3</c:v>
                </c:pt>
                <c:pt idx="1344">
                  <c:v>10761.3</c:v>
                </c:pt>
                <c:pt idx="1345">
                  <c:v>10769.3</c:v>
                </c:pt>
                <c:pt idx="1346">
                  <c:v>10777.3</c:v>
                </c:pt>
                <c:pt idx="1347">
                  <c:v>10785.3</c:v>
                </c:pt>
                <c:pt idx="1348">
                  <c:v>10793.3</c:v>
                </c:pt>
                <c:pt idx="1349">
                  <c:v>10801.3</c:v>
                </c:pt>
                <c:pt idx="1350">
                  <c:v>10809.3</c:v>
                </c:pt>
                <c:pt idx="1351">
                  <c:v>10817.3</c:v>
                </c:pt>
                <c:pt idx="1352">
                  <c:v>10825.3</c:v>
                </c:pt>
                <c:pt idx="1353">
                  <c:v>10833.3</c:v>
                </c:pt>
                <c:pt idx="1354">
                  <c:v>10841.3</c:v>
                </c:pt>
                <c:pt idx="1355">
                  <c:v>10849.3</c:v>
                </c:pt>
                <c:pt idx="1356">
                  <c:v>10857.3</c:v>
                </c:pt>
                <c:pt idx="1357">
                  <c:v>10865.3</c:v>
                </c:pt>
                <c:pt idx="1358">
                  <c:v>10873.3</c:v>
                </c:pt>
                <c:pt idx="1359">
                  <c:v>10881.3</c:v>
                </c:pt>
                <c:pt idx="1360">
                  <c:v>10889.3</c:v>
                </c:pt>
                <c:pt idx="1361">
                  <c:v>10897.3</c:v>
                </c:pt>
                <c:pt idx="1362">
                  <c:v>10905.3</c:v>
                </c:pt>
                <c:pt idx="1363">
                  <c:v>10913.3</c:v>
                </c:pt>
                <c:pt idx="1364">
                  <c:v>10921.3</c:v>
                </c:pt>
                <c:pt idx="1365">
                  <c:v>10929.3</c:v>
                </c:pt>
                <c:pt idx="1366">
                  <c:v>10937.3</c:v>
                </c:pt>
                <c:pt idx="1367">
                  <c:v>10945.3</c:v>
                </c:pt>
                <c:pt idx="1368">
                  <c:v>10953.3</c:v>
                </c:pt>
                <c:pt idx="1369">
                  <c:v>10961.3</c:v>
                </c:pt>
                <c:pt idx="1370">
                  <c:v>10969.3</c:v>
                </c:pt>
                <c:pt idx="1371">
                  <c:v>10977.3</c:v>
                </c:pt>
                <c:pt idx="1372">
                  <c:v>10985.3</c:v>
                </c:pt>
                <c:pt idx="1373">
                  <c:v>10993.3</c:v>
                </c:pt>
                <c:pt idx="1374">
                  <c:v>11001.3</c:v>
                </c:pt>
                <c:pt idx="1375">
                  <c:v>11009.3</c:v>
                </c:pt>
                <c:pt idx="1376">
                  <c:v>11017.3</c:v>
                </c:pt>
                <c:pt idx="1377">
                  <c:v>11025.3</c:v>
                </c:pt>
                <c:pt idx="1378">
                  <c:v>11033.3</c:v>
                </c:pt>
                <c:pt idx="1379">
                  <c:v>11041.3</c:v>
                </c:pt>
                <c:pt idx="1380">
                  <c:v>11049.3</c:v>
                </c:pt>
                <c:pt idx="1381">
                  <c:v>11057.3</c:v>
                </c:pt>
                <c:pt idx="1382">
                  <c:v>11065.4</c:v>
                </c:pt>
                <c:pt idx="1383">
                  <c:v>11073.4</c:v>
                </c:pt>
                <c:pt idx="1384">
                  <c:v>11081.4</c:v>
                </c:pt>
                <c:pt idx="1385">
                  <c:v>11089.4</c:v>
                </c:pt>
                <c:pt idx="1386">
                  <c:v>11097.4</c:v>
                </c:pt>
                <c:pt idx="1387">
                  <c:v>11105.4</c:v>
                </c:pt>
                <c:pt idx="1388">
                  <c:v>11113.4</c:v>
                </c:pt>
                <c:pt idx="1389">
                  <c:v>11121.4</c:v>
                </c:pt>
                <c:pt idx="1390">
                  <c:v>11129.4</c:v>
                </c:pt>
                <c:pt idx="1391">
                  <c:v>11137.4</c:v>
                </c:pt>
                <c:pt idx="1392">
                  <c:v>11145.4</c:v>
                </c:pt>
                <c:pt idx="1393">
                  <c:v>11153.4</c:v>
                </c:pt>
                <c:pt idx="1394">
                  <c:v>11161.4</c:v>
                </c:pt>
                <c:pt idx="1395">
                  <c:v>11169.4</c:v>
                </c:pt>
                <c:pt idx="1396">
                  <c:v>11177.4</c:v>
                </c:pt>
                <c:pt idx="1397">
                  <c:v>11185.4</c:v>
                </c:pt>
                <c:pt idx="1398">
                  <c:v>11193.4</c:v>
                </c:pt>
                <c:pt idx="1399">
                  <c:v>11201.4</c:v>
                </c:pt>
                <c:pt idx="1400">
                  <c:v>11209.4</c:v>
                </c:pt>
                <c:pt idx="1401">
                  <c:v>11217.4</c:v>
                </c:pt>
                <c:pt idx="1402">
                  <c:v>11225.4</c:v>
                </c:pt>
                <c:pt idx="1403">
                  <c:v>11233.4</c:v>
                </c:pt>
                <c:pt idx="1404">
                  <c:v>11241.4</c:v>
                </c:pt>
                <c:pt idx="1405">
                  <c:v>11249.4</c:v>
                </c:pt>
                <c:pt idx="1406">
                  <c:v>11257.4</c:v>
                </c:pt>
                <c:pt idx="1407">
                  <c:v>11265.4</c:v>
                </c:pt>
                <c:pt idx="1408">
                  <c:v>11273.4</c:v>
                </c:pt>
                <c:pt idx="1409">
                  <c:v>11281.4</c:v>
                </c:pt>
                <c:pt idx="1410">
                  <c:v>11289.4</c:v>
                </c:pt>
                <c:pt idx="1411">
                  <c:v>11297.4</c:v>
                </c:pt>
                <c:pt idx="1412">
                  <c:v>11305.4</c:v>
                </c:pt>
                <c:pt idx="1413">
                  <c:v>11313.4</c:v>
                </c:pt>
                <c:pt idx="1414">
                  <c:v>11321.4</c:v>
                </c:pt>
                <c:pt idx="1415">
                  <c:v>11329.4</c:v>
                </c:pt>
                <c:pt idx="1416">
                  <c:v>11337.4</c:v>
                </c:pt>
                <c:pt idx="1417">
                  <c:v>11345.4</c:v>
                </c:pt>
                <c:pt idx="1418">
                  <c:v>11353.4</c:v>
                </c:pt>
                <c:pt idx="1419">
                  <c:v>11361.4</c:v>
                </c:pt>
                <c:pt idx="1420">
                  <c:v>11369.4</c:v>
                </c:pt>
                <c:pt idx="1421">
                  <c:v>11377.4</c:v>
                </c:pt>
                <c:pt idx="1422">
                  <c:v>11385.4</c:v>
                </c:pt>
                <c:pt idx="1423">
                  <c:v>11393.4</c:v>
                </c:pt>
                <c:pt idx="1424">
                  <c:v>11401.4</c:v>
                </c:pt>
                <c:pt idx="1425">
                  <c:v>11409.4</c:v>
                </c:pt>
                <c:pt idx="1426">
                  <c:v>11417.4</c:v>
                </c:pt>
                <c:pt idx="1427">
                  <c:v>11425.4</c:v>
                </c:pt>
                <c:pt idx="1428">
                  <c:v>11433.4</c:v>
                </c:pt>
                <c:pt idx="1429">
                  <c:v>11441.4</c:v>
                </c:pt>
                <c:pt idx="1430">
                  <c:v>11449.4</c:v>
                </c:pt>
                <c:pt idx="1431">
                  <c:v>11457.4</c:v>
                </c:pt>
                <c:pt idx="1432">
                  <c:v>11465.4</c:v>
                </c:pt>
                <c:pt idx="1433">
                  <c:v>11473.4</c:v>
                </c:pt>
                <c:pt idx="1434">
                  <c:v>11481.4</c:v>
                </c:pt>
                <c:pt idx="1435">
                  <c:v>11489.4</c:v>
                </c:pt>
                <c:pt idx="1436">
                  <c:v>11497.4</c:v>
                </c:pt>
                <c:pt idx="1437">
                  <c:v>11505.4</c:v>
                </c:pt>
                <c:pt idx="1438">
                  <c:v>11513.4</c:v>
                </c:pt>
                <c:pt idx="1439">
                  <c:v>11521.4</c:v>
                </c:pt>
                <c:pt idx="1440">
                  <c:v>11529.4</c:v>
                </c:pt>
                <c:pt idx="1441">
                  <c:v>11537.4</c:v>
                </c:pt>
                <c:pt idx="1442">
                  <c:v>11545.4</c:v>
                </c:pt>
                <c:pt idx="1443">
                  <c:v>11553.4</c:v>
                </c:pt>
                <c:pt idx="1444">
                  <c:v>11561.4</c:v>
                </c:pt>
                <c:pt idx="1445">
                  <c:v>11569.4</c:v>
                </c:pt>
                <c:pt idx="1446">
                  <c:v>11577.4</c:v>
                </c:pt>
                <c:pt idx="1447">
                  <c:v>11585.4</c:v>
                </c:pt>
                <c:pt idx="1448">
                  <c:v>11593.4</c:v>
                </c:pt>
                <c:pt idx="1449">
                  <c:v>11601.4</c:v>
                </c:pt>
                <c:pt idx="1450">
                  <c:v>11609.4</c:v>
                </c:pt>
                <c:pt idx="1451">
                  <c:v>11617.4</c:v>
                </c:pt>
                <c:pt idx="1452">
                  <c:v>11625.4</c:v>
                </c:pt>
                <c:pt idx="1453">
                  <c:v>11633.4</c:v>
                </c:pt>
                <c:pt idx="1454">
                  <c:v>11641.4</c:v>
                </c:pt>
                <c:pt idx="1455">
                  <c:v>11649.4</c:v>
                </c:pt>
                <c:pt idx="1456">
                  <c:v>11657.4</c:v>
                </c:pt>
                <c:pt idx="1457">
                  <c:v>11665.4</c:v>
                </c:pt>
                <c:pt idx="1458">
                  <c:v>11673.4</c:v>
                </c:pt>
                <c:pt idx="1459">
                  <c:v>11681.4</c:v>
                </c:pt>
                <c:pt idx="1460">
                  <c:v>11689.4</c:v>
                </c:pt>
                <c:pt idx="1461">
                  <c:v>11697.4</c:v>
                </c:pt>
                <c:pt idx="1462">
                  <c:v>11705.4</c:v>
                </c:pt>
                <c:pt idx="1463">
                  <c:v>11713.4</c:v>
                </c:pt>
                <c:pt idx="1464">
                  <c:v>11721.4</c:v>
                </c:pt>
                <c:pt idx="1465">
                  <c:v>11729.4</c:v>
                </c:pt>
                <c:pt idx="1466">
                  <c:v>11737.4</c:v>
                </c:pt>
                <c:pt idx="1467">
                  <c:v>11745.4</c:v>
                </c:pt>
                <c:pt idx="1468">
                  <c:v>11753.4</c:v>
                </c:pt>
                <c:pt idx="1469">
                  <c:v>11761.4</c:v>
                </c:pt>
                <c:pt idx="1470">
                  <c:v>11769.4</c:v>
                </c:pt>
                <c:pt idx="1471">
                  <c:v>11777.4</c:v>
                </c:pt>
                <c:pt idx="1472">
                  <c:v>11785.4</c:v>
                </c:pt>
                <c:pt idx="1473">
                  <c:v>11793.4</c:v>
                </c:pt>
                <c:pt idx="1474">
                  <c:v>11801.4</c:v>
                </c:pt>
                <c:pt idx="1475">
                  <c:v>11809.4</c:v>
                </c:pt>
                <c:pt idx="1476">
                  <c:v>11817.4</c:v>
                </c:pt>
                <c:pt idx="1477">
                  <c:v>11825.4</c:v>
                </c:pt>
                <c:pt idx="1478">
                  <c:v>11833.4</c:v>
                </c:pt>
                <c:pt idx="1479">
                  <c:v>11841.4</c:v>
                </c:pt>
                <c:pt idx="1480">
                  <c:v>11849.4</c:v>
                </c:pt>
                <c:pt idx="1481">
                  <c:v>11857.4</c:v>
                </c:pt>
                <c:pt idx="1482">
                  <c:v>11865.4</c:v>
                </c:pt>
                <c:pt idx="1483">
                  <c:v>11873.4</c:v>
                </c:pt>
                <c:pt idx="1484">
                  <c:v>11881.5</c:v>
                </c:pt>
                <c:pt idx="1485">
                  <c:v>11889.5</c:v>
                </c:pt>
                <c:pt idx="1486">
                  <c:v>11897.5</c:v>
                </c:pt>
                <c:pt idx="1487">
                  <c:v>11905.5</c:v>
                </c:pt>
                <c:pt idx="1488">
                  <c:v>11913.5</c:v>
                </c:pt>
                <c:pt idx="1489">
                  <c:v>11921.5</c:v>
                </c:pt>
                <c:pt idx="1490">
                  <c:v>11929.5</c:v>
                </c:pt>
                <c:pt idx="1491">
                  <c:v>11937.5</c:v>
                </c:pt>
                <c:pt idx="1492">
                  <c:v>11945.5</c:v>
                </c:pt>
                <c:pt idx="1493">
                  <c:v>11953.5</c:v>
                </c:pt>
                <c:pt idx="1494">
                  <c:v>11961.5</c:v>
                </c:pt>
                <c:pt idx="1495">
                  <c:v>11969.5</c:v>
                </c:pt>
                <c:pt idx="1496">
                  <c:v>11977.5</c:v>
                </c:pt>
                <c:pt idx="1497">
                  <c:v>11985.5</c:v>
                </c:pt>
                <c:pt idx="1498">
                  <c:v>11993.5</c:v>
                </c:pt>
                <c:pt idx="1499">
                  <c:v>12001.5</c:v>
                </c:pt>
                <c:pt idx="1500">
                  <c:v>12009.5</c:v>
                </c:pt>
                <c:pt idx="1501">
                  <c:v>12017.5</c:v>
                </c:pt>
                <c:pt idx="1502">
                  <c:v>12025.5</c:v>
                </c:pt>
                <c:pt idx="1503">
                  <c:v>12033.5</c:v>
                </c:pt>
                <c:pt idx="1504">
                  <c:v>12041.5</c:v>
                </c:pt>
                <c:pt idx="1505">
                  <c:v>12049.5</c:v>
                </c:pt>
                <c:pt idx="1506">
                  <c:v>12057.5</c:v>
                </c:pt>
                <c:pt idx="1507">
                  <c:v>12065.5</c:v>
                </c:pt>
                <c:pt idx="1508">
                  <c:v>12073.5</c:v>
                </c:pt>
                <c:pt idx="1509">
                  <c:v>12081.5</c:v>
                </c:pt>
                <c:pt idx="1510">
                  <c:v>12089.5</c:v>
                </c:pt>
                <c:pt idx="1511">
                  <c:v>12097.5</c:v>
                </c:pt>
                <c:pt idx="1512">
                  <c:v>12105.5</c:v>
                </c:pt>
                <c:pt idx="1513">
                  <c:v>12113.5</c:v>
                </c:pt>
                <c:pt idx="1514">
                  <c:v>12121.5</c:v>
                </c:pt>
                <c:pt idx="1515">
                  <c:v>12129.5</c:v>
                </c:pt>
                <c:pt idx="1516">
                  <c:v>12137.5</c:v>
                </c:pt>
                <c:pt idx="1517">
                  <c:v>12145.5</c:v>
                </c:pt>
                <c:pt idx="1518">
                  <c:v>12153.5</c:v>
                </c:pt>
                <c:pt idx="1519">
                  <c:v>12161.5</c:v>
                </c:pt>
                <c:pt idx="1520">
                  <c:v>12169.5</c:v>
                </c:pt>
                <c:pt idx="1521">
                  <c:v>12177.5</c:v>
                </c:pt>
                <c:pt idx="1522">
                  <c:v>12185.5</c:v>
                </c:pt>
                <c:pt idx="1523">
                  <c:v>12193.5</c:v>
                </c:pt>
                <c:pt idx="1524">
                  <c:v>12201.5</c:v>
                </c:pt>
                <c:pt idx="1525">
                  <c:v>12209.5</c:v>
                </c:pt>
                <c:pt idx="1526">
                  <c:v>12217.5</c:v>
                </c:pt>
                <c:pt idx="1527">
                  <c:v>12225.5</c:v>
                </c:pt>
                <c:pt idx="1528">
                  <c:v>12233.5</c:v>
                </c:pt>
                <c:pt idx="1529">
                  <c:v>12241.5</c:v>
                </c:pt>
                <c:pt idx="1530">
                  <c:v>12249.5</c:v>
                </c:pt>
                <c:pt idx="1531">
                  <c:v>12257.5</c:v>
                </c:pt>
                <c:pt idx="1532">
                  <c:v>12265.5</c:v>
                </c:pt>
                <c:pt idx="1533">
                  <c:v>12273.5</c:v>
                </c:pt>
                <c:pt idx="1534">
                  <c:v>12281.5</c:v>
                </c:pt>
                <c:pt idx="1535">
                  <c:v>12289.5</c:v>
                </c:pt>
                <c:pt idx="1536">
                  <c:v>12297.5</c:v>
                </c:pt>
                <c:pt idx="1537">
                  <c:v>12305.5</c:v>
                </c:pt>
                <c:pt idx="1538">
                  <c:v>12313.5</c:v>
                </c:pt>
                <c:pt idx="1539">
                  <c:v>12321.5</c:v>
                </c:pt>
                <c:pt idx="1540">
                  <c:v>12329.5</c:v>
                </c:pt>
                <c:pt idx="1541">
                  <c:v>12337.5</c:v>
                </c:pt>
                <c:pt idx="1542">
                  <c:v>12345.5</c:v>
                </c:pt>
                <c:pt idx="1543">
                  <c:v>12353.5</c:v>
                </c:pt>
                <c:pt idx="1544">
                  <c:v>12361.5</c:v>
                </c:pt>
                <c:pt idx="1545">
                  <c:v>12369.5</c:v>
                </c:pt>
                <c:pt idx="1546">
                  <c:v>12377.5</c:v>
                </c:pt>
                <c:pt idx="1547">
                  <c:v>12385.5</c:v>
                </c:pt>
                <c:pt idx="1548">
                  <c:v>12393.5</c:v>
                </c:pt>
                <c:pt idx="1549">
                  <c:v>12401.5</c:v>
                </c:pt>
                <c:pt idx="1550">
                  <c:v>12409.5</c:v>
                </c:pt>
                <c:pt idx="1551">
                  <c:v>12417.5</c:v>
                </c:pt>
                <c:pt idx="1552">
                  <c:v>12425.5</c:v>
                </c:pt>
                <c:pt idx="1553">
                  <c:v>12433.5</c:v>
                </c:pt>
                <c:pt idx="1554">
                  <c:v>12441.5</c:v>
                </c:pt>
                <c:pt idx="1555">
                  <c:v>12449.5</c:v>
                </c:pt>
                <c:pt idx="1556">
                  <c:v>12457.5</c:v>
                </c:pt>
                <c:pt idx="1557">
                  <c:v>12465.5</c:v>
                </c:pt>
                <c:pt idx="1558">
                  <c:v>12473.5</c:v>
                </c:pt>
                <c:pt idx="1559">
                  <c:v>12481.5</c:v>
                </c:pt>
                <c:pt idx="1560">
                  <c:v>12489.5</c:v>
                </c:pt>
                <c:pt idx="1561">
                  <c:v>12497.5</c:v>
                </c:pt>
                <c:pt idx="1562">
                  <c:v>12505.5</c:v>
                </c:pt>
                <c:pt idx="1563">
                  <c:v>12513.5</c:v>
                </c:pt>
                <c:pt idx="1564">
                  <c:v>12521.5</c:v>
                </c:pt>
                <c:pt idx="1565">
                  <c:v>12529.5</c:v>
                </c:pt>
                <c:pt idx="1566">
                  <c:v>12537.5</c:v>
                </c:pt>
                <c:pt idx="1567">
                  <c:v>12545.5</c:v>
                </c:pt>
                <c:pt idx="1568">
                  <c:v>12553.5</c:v>
                </c:pt>
                <c:pt idx="1569">
                  <c:v>12561.5</c:v>
                </c:pt>
                <c:pt idx="1570">
                  <c:v>12569.5</c:v>
                </c:pt>
                <c:pt idx="1571">
                  <c:v>12577.5</c:v>
                </c:pt>
                <c:pt idx="1572">
                  <c:v>12585.5</c:v>
                </c:pt>
                <c:pt idx="1573">
                  <c:v>12593.5</c:v>
                </c:pt>
                <c:pt idx="1574">
                  <c:v>12601.5</c:v>
                </c:pt>
                <c:pt idx="1575">
                  <c:v>12609.5</c:v>
                </c:pt>
                <c:pt idx="1576">
                  <c:v>12617.5</c:v>
                </c:pt>
                <c:pt idx="1577">
                  <c:v>12625.5</c:v>
                </c:pt>
                <c:pt idx="1578">
                  <c:v>12633.5</c:v>
                </c:pt>
                <c:pt idx="1579">
                  <c:v>12641.5</c:v>
                </c:pt>
                <c:pt idx="1580">
                  <c:v>12649.5</c:v>
                </c:pt>
                <c:pt idx="1581">
                  <c:v>12657.5</c:v>
                </c:pt>
                <c:pt idx="1582">
                  <c:v>12665.5</c:v>
                </c:pt>
                <c:pt idx="1583">
                  <c:v>12673.5</c:v>
                </c:pt>
                <c:pt idx="1584">
                  <c:v>12681.5</c:v>
                </c:pt>
                <c:pt idx="1585">
                  <c:v>12689.5</c:v>
                </c:pt>
                <c:pt idx="1586">
                  <c:v>12697.5</c:v>
                </c:pt>
                <c:pt idx="1587">
                  <c:v>12705.6</c:v>
                </c:pt>
                <c:pt idx="1588">
                  <c:v>12713.6</c:v>
                </c:pt>
                <c:pt idx="1589">
                  <c:v>12721.6</c:v>
                </c:pt>
                <c:pt idx="1590">
                  <c:v>12729.6</c:v>
                </c:pt>
                <c:pt idx="1591">
                  <c:v>12737.6</c:v>
                </c:pt>
                <c:pt idx="1592">
                  <c:v>12745.6</c:v>
                </c:pt>
                <c:pt idx="1593">
                  <c:v>12753.6</c:v>
                </c:pt>
                <c:pt idx="1594">
                  <c:v>12761.6</c:v>
                </c:pt>
                <c:pt idx="1595">
                  <c:v>12769.6</c:v>
                </c:pt>
                <c:pt idx="1596">
                  <c:v>12777.6</c:v>
                </c:pt>
                <c:pt idx="1597">
                  <c:v>12785.6</c:v>
                </c:pt>
                <c:pt idx="1598">
                  <c:v>12793.6</c:v>
                </c:pt>
                <c:pt idx="1599">
                  <c:v>12801.6</c:v>
                </c:pt>
                <c:pt idx="1600">
                  <c:v>12809.6</c:v>
                </c:pt>
                <c:pt idx="1601">
                  <c:v>12817.6</c:v>
                </c:pt>
                <c:pt idx="1602">
                  <c:v>12825.6</c:v>
                </c:pt>
                <c:pt idx="1603">
                  <c:v>12833.6</c:v>
                </c:pt>
                <c:pt idx="1604">
                  <c:v>12841.6</c:v>
                </c:pt>
                <c:pt idx="1605">
                  <c:v>12849.6</c:v>
                </c:pt>
                <c:pt idx="1606">
                  <c:v>12857.6</c:v>
                </c:pt>
                <c:pt idx="1607">
                  <c:v>12865.6</c:v>
                </c:pt>
                <c:pt idx="1608">
                  <c:v>12873.6</c:v>
                </c:pt>
                <c:pt idx="1609">
                  <c:v>12881.6</c:v>
                </c:pt>
                <c:pt idx="1610">
                  <c:v>12889.6</c:v>
                </c:pt>
                <c:pt idx="1611">
                  <c:v>12897.6</c:v>
                </c:pt>
                <c:pt idx="1612">
                  <c:v>12905.6</c:v>
                </c:pt>
                <c:pt idx="1613">
                  <c:v>12913.6</c:v>
                </c:pt>
                <c:pt idx="1614">
                  <c:v>12921.6</c:v>
                </c:pt>
                <c:pt idx="1615">
                  <c:v>12929.6</c:v>
                </c:pt>
                <c:pt idx="1616">
                  <c:v>12937.6</c:v>
                </c:pt>
                <c:pt idx="1617">
                  <c:v>12945.6</c:v>
                </c:pt>
                <c:pt idx="1618">
                  <c:v>12953.6</c:v>
                </c:pt>
                <c:pt idx="1619">
                  <c:v>12961.6</c:v>
                </c:pt>
                <c:pt idx="1620">
                  <c:v>12969.6</c:v>
                </c:pt>
                <c:pt idx="1621">
                  <c:v>12977.6</c:v>
                </c:pt>
                <c:pt idx="1622">
                  <c:v>12985.6</c:v>
                </c:pt>
                <c:pt idx="1623">
                  <c:v>12993.6</c:v>
                </c:pt>
                <c:pt idx="1624">
                  <c:v>13001.6</c:v>
                </c:pt>
                <c:pt idx="1625">
                  <c:v>13009.6</c:v>
                </c:pt>
                <c:pt idx="1626">
                  <c:v>13017.6</c:v>
                </c:pt>
                <c:pt idx="1627">
                  <c:v>13025.6</c:v>
                </c:pt>
                <c:pt idx="1628">
                  <c:v>13033.6</c:v>
                </c:pt>
                <c:pt idx="1629">
                  <c:v>13041.6</c:v>
                </c:pt>
                <c:pt idx="1630">
                  <c:v>13049.6</c:v>
                </c:pt>
                <c:pt idx="1631">
                  <c:v>13057.6</c:v>
                </c:pt>
                <c:pt idx="1632">
                  <c:v>13065.6</c:v>
                </c:pt>
                <c:pt idx="1633">
                  <c:v>13073.6</c:v>
                </c:pt>
                <c:pt idx="1634">
                  <c:v>13081.6</c:v>
                </c:pt>
                <c:pt idx="1635">
                  <c:v>13089.6</c:v>
                </c:pt>
                <c:pt idx="1636">
                  <c:v>13097.6</c:v>
                </c:pt>
                <c:pt idx="1637">
                  <c:v>13105.6</c:v>
                </c:pt>
                <c:pt idx="1638">
                  <c:v>13113.6</c:v>
                </c:pt>
                <c:pt idx="1639">
                  <c:v>13121.6</c:v>
                </c:pt>
                <c:pt idx="1640">
                  <c:v>13129.6</c:v>
                </c:pt>
                <c:pt idx="1641">
                  <c:v>13137.6</c:v>
                </c:pt>
                <c:pt idx="1642">
                  <c:v>13145.6</c:v>
                </c:pt>
                <c:pt idx="1643">
                  <c:v>13153.6</c:v>
                </c:pt>
                <c:pt idx="1644">
                  <c:v>13161.6</c:v>
                </c:pt>
                <c:pt idx="1645">
                  <c:v>13169.6</c:v>
                </c:pt>
                <c:pt idx="1646">
                  <c:v>13177.6</c:v>
                </c:pt>
                <c:pt idx="1647">
                  <c:v>13185.6</c:v>
                </c:pt>
                <c:pt idx="1648">
                  <c:v>13193.6</c:v>
                </c:pt>
                <c:pt idx="1649">
                  <c:v>13201.6</c:v>
                </c:pt>
                <c:pt idx="1650">
                  <c:v>13209.6</c:v>
                </c:pt>
                <c:pt idx="1651">
                  <c:v>13217.6</c:v>
                </c:pt>
                <c:pt idx="1652">
                  <c:v>13225.6</c:v>
                </c:pt>
                <c:pt idx="1653">
                  <c:v>13233.6</c:v>
                </c:pt>
                <c:pt idx="1654">
                  <c:v>13241.6</c:v>
                </c:pt>
                <c:pt idx="1655">
                  <c:v>13249.6</c:v>
                </c:pt>
                <c:pt idx="1656">
                  <c:v>13257.6</c:v>
                </c:pt>
                <c:pt idx="1657">
                  <c:v>13265.6</c:v>
                </c:pt>
                <c:pt idx="1658">
                  <c:v>13273.6</c:v>
                </c:pt>
                <c:pt idx="1659">
                  <c:v>13281.6</c:v>
                </c:pt>
                <c:pt idx="1660">
                  <c:v>13289.6</c:v>
                </c:pt>
                <c:pt idx="1661">
                  <c:v>13297.6</c:v>
                </c:pt>
                <c:pt idx="1662">
                  <c:v>13305.6</c:v>
                </c:pt>
                <c:pt idx="1663">
                  <c:v>13313.6</c:v>
                </c:pt>
                <c:pt idx="1664">
                  <c:v>13321.6</c:v>
                </c:pt>
                <c:pt idx="1665">
                  <c:v>13329.6</c:v>
                </c:pt>
                <c:pt idx="1666">
                  <c:v>13337.6</c:v>
                </c:pt>
                <c:pt idx="1667">
                  <c:v>13345.6</c:v>
                </c:pt>
                <c:pt idx="1668">
                  <c:v>13353.6</c:v>
                </c:pt>
                <c:pt idx="1669">
                  <c:v>13361.6</c:v>
                </c:pt>
                <c:pt idx="1670">
                  <c:v>13369.6</c:v>
                </c:pt>
                <c:pt idx="1671">
                  <c:v>13377.6</c:v>
                </c:pt>
                <c:pt idx="1672">
                  <c:v>13385.6</c:v>
                </c:pt>
                <c:pt idx="1673">
                  <c:v>13393.6</c:v>
                </c:pt>
                <c:pt idx="1674">
                  <c:v>13401.6</c:v>
                </c:pt>
                <c:pt idx="1675">
                  <c:v>13409.6</c:v>
                </c:pt>
                <c:pt idx="1676">
                  <c:v>13417.6</c:v>
                </c:pt>
                <c:pt idx="1677">
                  <c:v>13425.6</c:v>
                </c:pt>
                <c:pt idx="1678">
                  <c:v>13433.6</c:v>
                </c:pt>
                <c:pt idx="1679">
                  <c:v>13441.6</c:v>
                </c:pt>
                <c:pt idx="1680">
                  <c:v>13449.6</c:v>
                </c:pt>
                <c:pt idx="1681">
                  <c:v>13457.6</c:v>
                </c:pt>
                <c:pt idx="1682">
                  <c:v>13465.6</c:v>
                </c:pt>
                <c:pt idx="1683">
                  <c:v>13473.6</c:v>
                </c:pt>
                <c:pt idx="1684">
                  <c:v>13481.6</c:v>
                </c:pt>
                <c:pt idx="1685">
                  <c:v>13489.6</c:v>
                </c:pt>
                <c:pt idx="1686">
                  <c:v>13497.6</c:v>
                </c:pt>
                <c:pt idx="1687">
                  <c:v>13505.6</c:v>
                </c:pt>
                <c:pt idx="1688">
                  <c:v>13513.6</c:v>
                </c:pt>
                <c:pt idx="1689">
                  <c:v>13521.7</c:v>
                </c:pt>
                <c:pt idx="1690">
                  <c:v>13529.7</c:v>
                </c:pt>
                <c:pt idx="1691">
                  <c:v>13537.7</c:v>
                </c:pt>
                <c:pt idx="1692">
                  <c:v>13545.7</c:v>
                </c:pt>
                <c:pt idx="1693">
                  <c:v>13553.7</c:v>
                </c:pt>
                <c:pt idx="1694">
                  <c:v>13561.7</c:v>
                </c:pt>
                <c:pt idx="1695">
                  <c:v>13569.7</c:v>
                </c:pt>
                <c:pt idx="1696">
                  <c:v>13577.7</c:v>
                </c:pt>
                <c:pt idx="1697">
                  <c:v>13585.7</c:v>
                </c:pt>
                <c:pt idx="1698">
                  <c:v>13593.7</c:v>
                </c:pt>
                <c:pt idx="1699">
                  <c:v>13601.7</c:v>
                </c:pt>
                <c:pt idx="1700">
                  <c:v>13609.7</c:v>
                </c:pt>
                <c:pt idx="1701">
                  <c:v>13617.7</c:v>
                </c:pt>
                <c:pt idx="1702">
                  <c:v>13625.7</c:v>
                </c:pt>
                <c:pt idx="1703">
                  <c:v>13633.7</c:v>
                </c:pt>
                <c:pt idx="1704">
                  <c:v>13641.7</c:v>
                </c:pt>
                <c:pt idx="1705">
                  <c:v>13649.7</c:v>
                </c:pt>
                <c:pt idx="1706">
                  <c:v>13657.7</c:v>
                </c:pt>
                <c:pt idx="1707">
                  <c:v>13665.7</c:v>
                </c:pt>
                <c:pt idx="1708">
                  <c:v>13673.7</c:v>
                </c:pt>
                <c:pt idx="1709">
                  <c:v>13681.7</c:v>
                </c:pt>
                <c:pt idx="1710">
                  <c:v>13689.7</c:v>
                </c:pt>
                <c:pt idx="1711">
                  <c:v>13697.7</c:v>
                </c:pt>
                <c:pt idx="1712">
                  <c:v>13705.7</c:v>
                </c:pt>
                <c:pt idx="1713">
                  <c:v>13713.7</c:v>
                </c:pt>
                <c:pt idx="1714">
                  <c:v>13721.7</c:v>
                </c:pt>
                <c:pt idx="1715">
                  <c:v>13729.7</c:v>
                </c:pt>
                <c:pt idx="1716">
                  <c:v>13737.7</c:v>
                </c:pt>
                <c:pt idx="1717">
                  <c:v>13745.7</c:v>
                </c:pt>
                <c:pt idx="1718">
                  <c:v>13753.7</c:v>
                </c:pt>
                <c:pt idx="1719">
                  <c:v>13761.7</c:v>
                </c:pt>
                <c:pt idx="1720">
                  <c:v>13769.7</c:v>
                </c:pt>
                <c:pt idx="1721">
                  <c:v>13777.7</c:v>
                </c:pt>
                <c:pt idx="1722">
                  <c:v>13785.7</c:v>
                </c:pt>
                <c:pt idx="1723">
                  <c:v>13793.7</c:v>
                </c:pt>
                <c:pt idx="1724">
                  <c:v>13801.7</c:v>
                </c:pt>
                <c:pt idx="1725">
                  <c:v>13809.7</c:v>
                </c:pt>
                <c:pt idx="1726">
                  <c:v>13817.7</c:v>
                </c:pt>
                <c:pt idx="1727">
                  <c:v>13825.7</c:v>
                </c:pt>
                <c:pt idx="1728">
                  <c:v>13833.7</c:v>
                </c:pt>
                <c:pt idx="1729">
                  <c:v>13841.7</c:v>
                </c:pt>
                <c:pt idx="1730">
                  <c:v>13849.7</c:v>
                </c:pt>
                <c:pt idx="1731">
                  <c:v>13857.7</c:v>
                </c:pt>
                <c:pt idx="1732">
                  <c:v>13865.7</c:v>
                </c:pt>
                <c:pt idx="1733">
                  <c:v>13873.7</c:v>
                </c:pt>
                <c:pt idx="1734">
                  <c:v>13881.7</c:v>
                </c:pt>
                <c:pt idx="1735">
                  <c:v>13889.7</c:v>
                </c:pt>
                <c:pt idx="1736">
                  <c:v>13897.7</c:v>
                </c:pt>
                <c:pt idx="1737">
                  <c:v>13905.7</c:v>
                </c:pt>
                <c:pt idx="1738">
                  <c:v>13913.7</c:v>
                </c:pt>
                <c:pt idx="1739">
                  <c:v>13921.7</c:v>
                </c:pt>
                <c:pt idx="1740">
                  <c:v>13929.7</c:v>
                </c:pt>
                <c:pt idx="1741">
                  <c:v>13937.7</c:v>
                </c:pt>
                <c:pt idx="1742">
                  <c:v>13945.7</c:v>
                </c:pt>
                <c:pt idx="1743">
                  <c:v>13953.7</c:v>
                </c:pt>
                <c:pt idx="1744">
                  <c:v>13961.7</c:v>
                </c:pt>
                <c:pt idx="1745">
                  <c:v>13969.7</c:v>
                </c:pt>
                <c:pt idx="1746">
                  <c:v>13977.7</c:v>
                </c:pt>
                <c:pt idx="1747">
                  <c:v>13985.7</c:v>
                </c:pt>
                <c:pt idx="1748">
                  <c:v>13993.7</c:v>
                </c:pt>
                <c:pt idx="1749">
                  <c:v>14001.7</c:v>
                </c:pt>
                <c:pt idx="1750">
                  <c:v>14009.7</c:v>
                </c:pt>
                <c:pt idx="1751">
                  <c:v>14017.7</c:v>
                </c:pt>
                <c:pt idx="1752">
                  <c:v>14025.7</c:v>
                </c:pt>
                <c:pt idx="1753">
                  <c:v>14033.7</c:v>
                </c:pt>
                <c:pt idx="1754">
                  <c:v>14041.7</c:v>
                </c:pt>
                <c:pt idx="1755">
                  <c:v>14049.7</c:v>
                </c:pt>
                <c:pt idx="1756">
                  <c:v>14057.7</c:v>
                </c:pt>
                <c:pt idx="1757">
                  <c:v>14065.7</c:v>
                </c:pt>
                <c:pt idx="1758">
                  <c:v>14073.7</c:v>
                </c:pt>
                <c:pt idx="1759">
                  <c:v>14081.7</c:v>
                </c:pt>
                <c:pt idx="1760">
                  <c:v>14089.7</c:v>
                </c:pt>
                <c:pt idx="1761">
                  <c:v>14097.7</c:v>
                </c:pt>
                <c:pt idx="1762">
                  <c:v>14105.7</c:v>
                </c:pt>
                <c:pt idx="1763">
                  <c:v>14113.7</c:v>
                </c:pt>
                <c:pt idx="1764">
                  <c:v>14121.7</c:v>
                </c:pt>
                <c:pt idx="1765">
                  <c:v>14129.7</c:v>
                </c:pt>
                <c:pt idx="1766">
                  <c:v>14137.7</c:v>
                </c:pt>
                <c:pt idx="1767">
                  <c:v>14145.7</c:v>
                </c:pt>
                <c:pt idx="1768">
                  <c:v>14153.7</c:v>
                </c:pt>
                <c:pt idx="1769">
                  <c:v>14161.7</c:v>
                </c:pt>
                <c:pt idx="1770">
                  <c:v>14169.7</c:v>
                </c:pt>
                <c:pt idx="1771">
                  <c:v>14177.7</c:v>
                </c:pt>
                <c:pt idx="1772">
                  <c:v>14185.7</c:v>
                </c:pt>
                <c:pt idx="1773">
                  <c:v>14193.7</c:v>
                </c:pt>
                <c:pt idx="1774">
                  <c:v>14201.7</c:v>
                </c:pt>
                <c:pt idx="1775">
                  <c:v>14209.7</c:v>
                </c:pt>
                <c:pt idx="1776">
                  <c:v>14217.7</c:v>
                </c:pt>
                <c:pt idx="1777">
                  <c:v>14225.7</c:v>
                </c:pt>
                <c:pt idx="1778">
                  <c:v>14233.7</c:v>
                </c:pt>
                <c:pt idx="1779">
                  <c:v>14241.7</c:v>
                </c:pt>
                <c:pt idx="1780">
                  <c:v>14249.7</c:v>
                </c:pt>
                <c:pt idx="1781">
                  <c:v>14257.7</c:v>
                </c:pt>
                <c:pt idx="1782">
                  <c:v>14265.7</c:v>
                </c:pt>
                <c:pt idx="1783">
                  <c:v>14273.7</c:v>
                </c:pt>
                <c:pt idx="1784">
                  <c:v>14281.7</c:v>
                </c:pt>
                <c:pt idx="1785">
                  <c:v>14289.7</c:v>
                </c:pt>
                <c:pt idx="1786">
                  <c:v>14297.7</c:v>
                </c:pt>
                <c:pt idx="1787">
                  <c:v>14305.7</c:v>
                </c:pt>
                <c:pt idx="1788">
                  <c:v>14313.7</c:v>
                </c:pt>
                <c:pt idx="1789">
                  <c:v>14321.7</c:v>
                </c:pt>
                <c:pt idx="1790">
                  <c:v>14329.7</c:v>
                </c:pt>
                <c:pt idx="1791">
                  <c:v>14337.8</c:v>
                </c:pt>
                <c:pt idx="1792">
                  <c:v>14345.8</c:v>
                </c:pt>
                <c:pt idx="1793">
                  <c:v>14353.8</c:v>
                </c:pt>
                <c:pt idx="1794">
                  <c:v>14361.8</c:v>
                </c:pt>
                <c:pt idx="1795">
                  <c:v>14369.8</c:v>
                </c:pt>
                <c:pt idx="1796">
                  <c:v>14377.8</c:v>
                </c:pt>
                <c:pt idx="1797">
                  <c:v>14385.8</c:v>
                </c:pt>
                <c:pt idx="1798">
                  <c:v>14393.8</c:v>
                </c:pt>
                <c:pt idx="1799">
                  <c:v>14401.8</c:v>
                </c:pt>
                <c:pt idx="1800">
                  <c:v>14409.8</c:v>
                </c:pt>
                <c:pt idx="1801">
                  <c:v>14417.8</c:v>
                </c:pt>
                <c:pt idx="1802">
                  <c:v>14425.8</c:v>
                </c:pt>
                <c:pt idx="1803">
                  <c:v>14433.8</c:v>
                </c:pt>
                <c:pt idx="1804">
                  <c:v>14441.8</c:v>
                </c:pt>
                <c:pt idx="1805">
                  <c:v>14449.8</c:v>
                </c:pt>
                <c:pt idx="1806">
                  <c:v>14457.8</c:v>
                </c:pt>
                <c:pt idx="1807">
                  <c:v>14465.8</c:v>
                </c:pt>
                <c:pt idx="1808">
                  <c:v>14473.8</c:v>
                </c:pt>
                <c:pt idx="1809">
                  <c:v>14481.8</c:v>
                </c:pt>
                <c:pt idx="1810">
                  <c:v>14489.8</c:v>
                </c:pt>
                <c:pt idx="1811">
                  <c:v>14497.8</c:v>
                </c:pt>
                <c:pt idx="1812">
                  <c:v>14505.8</c:v>
                </c:pt>
                <c:pt idx="1813">
                  <c:v>14513.8</c:v>
                </c:pt>
                <c:pt idx="1814">
                  <c:v>14521.8</c:v>
                </c:pt>
                <c:pt idx="1815">
                  <c:v>14529.8</c:v>
                </c:pt>
                <c:pt idx="1816">
                  <c:v>14537.8</c:v>
                </c:pt>
                <c:pt idx="1817">
                  <c:v>14545.8</c:v>
                </c:pt>
                <c:pt idx="1818">
                  <c:v>14553.8</c:v>
                </c:pt>
                <c:pt idx="1819">
                  <c:v>14561.8</c:v>
                </c:pt>
                <c:pt idx="1820">
                  <c:v>14569.8</c:v>
                </c:pt>
                <c:pt idx="1821">
                  <c:v>14577.8</c:v>
                </c:pt>
                <c:pt idx="1822">
                  <c:v>14585.8</c:v>
                </c:pt>
                <c:pt idx="1823">
                  <c:v>14593.8</c:v>
                </c:pt>
                <c:pt idx="1824">
                  <c:v>14601.8</c:v>
                </c:pt>
                <c:pt idx="1825">
                  <c:v>14609.8</c:v>
                </c:pt>
                <c:pt idx="1826">
                  <c:v>14617.8</c:v>
                </c:pt>
                <c:pt idx="1827">
                  <c:v>14625.8</c:v>
                </c:pt>
                <c:pt idx="1828">
                  <c:v>14633.8</c:v>
                </c:pt>
                <c:pt idx="1829">
                  <c:v>14641.8</c:v>
                </c:pt>
                <c:pt idx="1830">
                  <c:v>14649.8</c:v>
                </c:pt>
                <c:pt idx="1831">
                  <c:v>14657.8</c:v>
                </c:pt>
                <c:pt idx="1832">
                  <c:v>14665.8</c:v>
                </c:pt>
                <c:pt idx="1833">
                  <c:v>14673.8</c:v>
                </c:pt>
                <c:pt idx="1834">
                  <c:v>14681.8</c:v>
                </c:pt>
                <c:pt idx="1835">
                  <c:v>14689.8</c:v>
                </c:pt>
                <c:pt idx="1836">
                  <c:v>14697.8</c:v>
                </c:pt>
                <c:pt idx="1837">
                  <c:v>14705.8</c:v>
                </c:pt>
                <c:pt idx="1838">
                  <c:v>14713.8</c:v>
                </c:pt>
                <c:pt idx="1839">
                  <c:v>14721.8</c:v>
                </c:pt>
                <c:pt idx="1840">
                  <c:v>14729.8</c:v>
                </c:pt>
                <c:pt idx="1841">
                  <c:v>14737.8</c:v>
                </c:pt>
                <c:pt idx="1842">
                  <c:v>14745.8</c:v>
                </c:pt>
                <c:pt idx="1843">
                  <c:v>14753.8</c:v>
                </c:pt>
                <c:pt idx="1844">
                  <c:v>14761.8</c:v>
                </c:pt>
                <c:pt idx="1845">
                  <c:v>14769.8</c:v>
                </c:pt>
                <c:pt idx="1846">
                  <c:v>14777.8</c:v>
                </c:pt>
                <c:pt idx="1847">
                  <c:v>14785.8</c:v>
                </c:pt>
                <c:pt idx="1848">
                  <c:v>14793.8</c:v>
                </c:pt>
                <c:pt idx="1849">
                  <c:v>14801.8</c:v>
                </c:pt>
                <c:pt idx="1850">
                  <c:v>14809.8</c:v>
                </c:pt>
                <c:pt idx="1851">
                  <c:v>14817.8</c:v>
                </c:pt>
                <c:pt idx="1852">
                  <c:v>14825.8</c:v>
                </c:pt>
                <c:pt idx="1853">
                  <c:v>14833.8</c:v>
                </c:pt>
                <c:pt idx="1854">
                  <c:v>14841.8</c:v>
                </c:pt>
                <c:pt idx="1855">
                  <c:v>14849.8</c:v>
                </c:pt>
                <c:pt idx="1856">
                  <c:v>14857.8</c:v>
                </c:pt>
                <c:pt idx="1857">
                  <c:v>14865.8</c:v>
                </c:pt>
                <c:pt idx="1858">
                  <c:v>14873.8</c:v>
                </c:pt>
                <c:pt idx="1859">
                  <c:v>14881.8</c:v>
                </c:pt>
                <c:pt idx="1860">
                  <c:v>14889.8</c:v>
                </c:pt>
                <c:pt idx="1861">
                  <c:v>14897.8</c:v>
                </c:pt>
                <c:pt idx="1862">
                  <c:v>14905.8</c:v>
                </c:pt>
                <c:pt idx="1863">
                  <c:v>14913.8</c:v>
                </c:pt>
                <c:pt idx="1864">
                  <c:v>14921.8</c:v>
                </c:pt>
                <c:pt idx="1865">
                  <c:v>14929.8</c:v>
                </c:pt>
                <c:pt idx="1866">
                  <c:v>14937.8</c:v>
                </c:pt>
                <c:pt idx="1867">
                  <c:v>14945.8</c:v>
                </c:pt>
                <c:pt idx="1868">
                  <c:v>14953.8</c:v>
                </c:pt>
                <c:pt idx="1869">
                  <c:v>14961.8</c:v>
                </c:pt>
                <c:pt idx="1870">
                  <c:v>14969.8</c:v>
                </c:pt>
                <c:pt idx="1871">
                  <c:v>14977.8</c:v>
                </c:pt>
                <c:pt idx="1872">
                  <c:v>14985.8</c:v>
                </c:pt>
                <c:pt idx="1873">
                  <c:v>14993.8</c:v>
                </c:pt>
                <c:pt idx="1874">
                  <c:v>15001.8</c:v>
                </c:pt>
                <c:pt idx="1875">
                  <c:v>15009.8</c:v>
                </c:pt>
                <c:pt idx="1876">
                  <c:v>15017.8</c:v>
                </c:pt>
                <c:pt idx="1877">
                  <c:v>15025.8</c:v>
                </c:pt>
                <c:pt idx="1878">
                  <c:v>15033.8</c:v>
                </c:pt>
                <c:pt idx="1879">
                  <c:v>15041.8</c:v>
                </c:pt>
                <c:pt idx="1880">
                  <c:v>15049.8</c:v>
                </c:pt>
                <c:pt idx="1881">
                  <c:v>15057.8</c:v>
                </c:pt>
                <c:pt idx="1882">
                  <c:v>15065.8</c:v>
                </c:pt>
                <c:pt idx="1883">
                  <c:v>15073.8</c:v>
                </c:pt>
                <c:pt idx="1884">
                  <c:v>15081.8</c:v>
                </c:pt>
                <c:pt idx="1885">
                  <c:v>15089.8</c:v>
                </c:pt>
                <c:pt idx="1886">
                  <c:v>15097.8</c:v>
                </c:pt>
                <c:pt idx="1887">
                  <c:v>15105.8</c:v>
                </c:pt>
                <c:pt idx="1888">
                  <c:v>15113.8</c:v>
                </c:pt>
                <c:pt idx="1889">
                  <c:v>15121.8</c:v>
                </c:pt>
                <c:pt idx="1890">
                  <c:v>15129.8</c:v>
                </c:pt>
                <c:pt idx="1891">
                  <c:v>15137.8</c:v>
                </c:pt>
                <c:pt idx="1892">
                  <c:v>15145.8</c:v>
                </c:pt>
                <c:pt idx="1893">
                  <c:v>15153.8</c:v>
                </c:pt>
                <c:pt idx="1894">
                  <c:v>15161.9</c:v>
                </c:pt>
                <c:pt idx="1895">
                  <c:v>15169.9</c:v>
                </c:pt>
                <c:pt idx="1896">
                  <c:v>15177.9</c:v>
                </c:pt>
                <c:pt idx="1897">
                  <c:v>15185.9</c:v>
                </c:pt>
                <c:pt idx="1898">
                  <c:v>15193.9</c:v>
                </c:pt>
                <c:pt idx="1899">
                  <c:v>15201.9</c:v>
                </c:pt>
                <c:pt idx="1900">
                  <c:v>15209.9</c:v>
                </c:pt>
                <c:pt idx="1901">
                  <c:v>15217.9</c:v>
                </c:pt>
                <c:pt idx="1902">
                  <c:v>15225.9</c:v>
                </c:pt>
                <c:pt idx="1903">
                  <c:v>15233.9</c:v>
                </c:pt>
                <c:pt idx="1904">
                  <c:v>15241.9</c:v>
                </c:pt>
                <c:pt idx="1905">
                  <c:v>15249.9</c:v>
                </c:pt>
                <c:pt idx="1906">
                  <c:v>15257.9</c:v>
                </c:pt>
                <c:pt idx="1907">
                  <c:v>15265.9</c:v>
                </c:pt>
                <c:pt idx="1908">
                  <c:v>15273.9</c:v>
                </c:pt>
                <c:pt idx="1909">
                  <c:v>15281.9</c:v>
                </c:pt>
                <c:pt idx="1910">
                  <c:v>15289.9</c:v>
                </c:pt>
                <c:pt idx="1911">
                  <c:v>15297.9</c:v>
                </c:pt>
                <c:pt idx="1912">
                  <c:v>15305.9</c:v>
                </c:pt>
                <c:pt idx="1913">
                  <c:v>15313.9</c:v>
                </c:pt>
                <c:pt idx="1914">
                  <c:v>15321.9</c:v>
                </c:pt>
                <c:pt idx="1915">
                  <c:v>15329.9</c:v>
                </c:pt>
                <c:pt idx="1916">
                  <c:v>15337.9</c:v>
                </c:pt>
                <c:pt idx="1917">
                  <c:v>15345.9</c:v>
                </c:pt>
                <c:pt idx="1918">
                  <c:v>15353.9</c:v>
                </c:pt>
                <c:pt idx="1919">
                  <c:v>15361.9</c:v>
                </c:pt>
                <c:pt idx="1920">
                  <c:v>15369.9</c:v>
                </c:pt>
                <c:pt idx="1921">
                  <c:v>15377.9</c:v>
                </c:pt>
                <c:pt idx="1922">
                  <c:v>15385.9</c:v>
                </c:pt>
                <c:pt idx="1923">
                  <c:v>15393.9</c:v>
                </c:pt>
                <c:pt idx="1924">
                  <c:v>15401.9</c:v>
                </c:pt>
                <c:pt idx="1925">
                  <c:v>15409.9</c:v>
                </c:pt>
                <c:pt idx="1926">
                  <c:v>15417.9</c:v>
                </c:pt>
                <c:pt idx="1927">
                  <c:v>15425.9</c:v>
                </c:pt>
                <c:pt idx="1928">
                  <c:v>15433.9</c:v>
                </c:pt>
                <c:pt idx="1929">
                  <c:v>15441.9</c:v>
                </c:pt>
                <c:pt idx="1930">
                  <c:v>15449.9</c:v>
                </c:pt>
                <c:pt idx="1931">
                  <c:v>15457.9</c:v>
                </c:pt>
                <c:pt idx="1932">
                  <c:v>15465.9</c:v>
                </c:pt>
                <c:pt idx="1933">
                  <c:v>15473.9</c:v>
                </c:pt>
                <c:pt idx="1934">
                  <c:v>15481.9</c:v>
                </c:pt>
                <c:pt idx="1935">
                  <c:v>15489.9</c:v>
                </c:pt>
                <c:pt idx="1936">
                  <c:v>15497.9</c:v>
                </c:pt>
                <c:pt idx="1937">
                  <c:v>15505.9</c:v>
                </c:pt>
                <c:pt idx="1938">
                  <c:v>15513.9</c:v>
                </c:pt>
                <c:pt idx="1939">
                  <c:v>15521.9</c:v>
                </c:pt>
                <c:pt idx="1940">
                  <c:v>15529.9</c:v>
                </c:pt>
                <c:pt idx="1941">
                  <c:v>15537.9</c:v>
                </c:pt>
                <c:pt idx="1942">
                  <c:v>15545.9</c:v>
                </c:pt>
                <c:pt idx="1943">
                  <c:v>15553.9</c:v>
                </c:pt>
                <c:pt idx="1944">
                  <c:v>15561.9</c:v>
                </c:pt>
                <c:pt idx="1945">
                  <c:v>15569.9</c:v>
                </c:pt>
                <c:pt idx="1946">
                  <c:v>15577.9</c:v>
                </c:pt>
                <c:pt idx="1947">
                  <c:v>15585.9</c:v>
                </c:pt>
                <c:pt idx="1948">
                  <c:v>15593.9</c:v>
                </c:pt>
                <c:pt idx="1949">
                  <c:v>15601.9</c:v>
                </c:pt>
                <c:pt idx="1950">
                  <c:v>15609.9</c:v>
                </c:pt>
                <c:pt idx="1951">
                  <c:v>15617.9</c:v>
                </c:pt>
                <c:pt idx="1952">
                  <c:v>15625.9</c:v>
                </c:pt>
                <c:pt idx="1953">
                  <c:v>15633.9</c:v>
                </c:pt>
                <c:pt idx="1954">
                  <c:v>15641.9</c:v>
                </c:pt>
                <c:pt idx="1955">
                  <c:v>15649.9</c:v>
                </c:pt>
                <c:pt idx="1956">
                  <c:v>15657.9</c:v>
                </c:pt>
                <c:pt idx="1957">
                  <c:v>15665.9</c:v>
                </c:pt>
                <c:pt idx="1958">
                  <c:v>15673.9</c:v>
                </c:pt>
                <c:pt idx="1959">
                  <c:v>15681.9</c:v>
                </c:pt>
                <c:pt idx="1960">
                  <c:v>15689.9</c:v>
                </c:pt>
                <c:pt idx="1961">
                  <c:v>15697.9</c:v>
                </c:pt>
                <c:pt idx="1962">
                  <c:v>15705.9</c:v>
                </c:pt>
                <c:pt idx="1963">
                  <c:v>15713.9</c:v>
                </c:pt>
                <c:pt idx="1964">
                  <c:v>15721.9</c:v>
                </c:pt>
                <c:pt idx="1965">
                  <c:v>15729.9</c:v>
                </c:pt>
                <c:pt idx="1966">
                  <c:v>15737.9</c:v>
                </c:pt>
                <c:pt idx="1967">
                  <c:v>15745.9</c:v>
                </c:pt>
                <c:pt idx="1968">
                  <c:v>15753.9</c:v>
                </c:pt>
                <c:pt idx="1969">
                  <c:v>15761.9</c:v>
                </c:pt>
                <c:pt idx="1970">
                  <c:v>15769.9</c:v>
                </c:pt>
                <c:pt idx="1971">
                  <c:v>15777.9</c:v>
                </c:pt>
                <c:pt idx="1972">
                  <c:v>15785.9</c:v>
                </c:pt>
                <c:pt idx="1973">
                  <c:v>15793.9</c:v>
                </c:pt>
                <c:pt idx="1974">
                  <c:v>15801.9</c:v>
                </c:pt>
                <c:pt idx="1975">
                  <c:v>15809.9</c:v>
                </c:pt>
                <c:pt idx="1976">
                  <c:v>15817.9</c:v>
                </c:pt>
                <c:pt idx="1977">
                  <c:v>15825.9</c:v>
                </c:pt>
                <c:pt idx="1978">
                  <c:v>15833.9</c:v>
                </c:pt>
                <c:pt idx="1979">
                  <c:v>15841.9</c:v>
                </c:pt>
                <c:pt idx="1980">
                  <c:v>15849.9</c:v>
                </c:pt>
                <c:pt idx="1981">
                  <c:v>15857.9</c:v>
                </c:pt>
                <c:pt idx="1982">
                  <c:v>15865.9</c:v>
                </c:pt>
                <c:pt idx="1983">
                  <c:v>15873.9</c:v>
                </c:pt>
                <c:pt idx="1984">
                  <c:v>15881.9</c:v>
                </c:pt>
                <c:pt idx="1985">
                  <c:v>15889.9</c:v>
                </c:pt>
                <c:pt idx="1986">
                  <c:v>15897.9</c:v>
                </c:pt>
                <c:pt idx="1987">
                  <c:v>15905.9</c:v>
                </c:pt>
                <c:pt idx="1988">
                  <c:v>15913.9</c:v>
                </c:pt>
                <c:pt idx="1989">
                  <c:v>15921.9</c:v>
                </c:pt>
                <c:pt idx="1990">
                  <c:v>15929.9</c:v>
                </c:pt>
                <c:pt idx="1991">
                  <c:v>15937.9</c:v>
                </c:pt>
                <c:pt idx="1992">
                  <c:v>15945.9</c:v>
                </c:pt>
                <c:pt idx="1993">
                  <c:v>15953.9</c:v>
                </c:pt>
                <c:pt idx="1994">
                  <c:v>15961.9</c:v>
                </c:pt>
                <c:pt idx="1995">
                  <c:v>15969.9</c:v>
                </c:pt>
                <c:pt idx="1996">
                  <c:v>15978</c:v>
                </c:pt>
                <c:pt idx="1997">
                  <c:v>15986</c:v>
                </c:pt>
                <c:pt idx="1998">
                  <c:v>15994</c:v>
                </c:pt>
                <c:pt idx="1999">
                  <c:v>16002</c:v>
                </c:pt>
                <c:pt idx="2000">
                  <c:v>16010</c:v>
                </c:pt>
                <c:pt idx="2001">
                  <c:v>16018</c:v>
                </c:pt>
                <c:pt idx="2002">
                  <c:v>16026</c:v>
                </c:pt>
                <c:pt idx="2003">
                  <c:v>16034</c:v>
                </c:pt>
                <c:pt idx="2004">
                  <c:v>16042</c:v>
                </c:pt>
                <c:pt idx="2005">
                  <c:v>16050</c:v>
                </c:pt>
                <c:pt idx="2006">
                  <c:v>16058</c:v>
                </c:pt>
                <c:pt idx="2007">
                  <c:v>16066</c:v>
                </c:pt>
                <c:pt idx="2008">
                  <c:v>16074</c:v>
                </c:pt>
                <c:pt idx="2009">
                  <c:v>16082</c:v>
                </c:pt>
                <c:pt idx="2010">
                  <c:v>16090</c:v>
                </c:pt>
                <c:pt idx="2011">
                  <c:v>16098</c:v>
                </c:pt>
                <c:pt idx="2012">
                  <c:v>16106</c:v>
                </c:pt>
                <c:pt idx="2013">
                  <c:v>16114</c:v>
                </c:pt>
                <c:pt idx="2014">
                  <c:v>16122</c:v>
                </c:pt>
                <c:pt idx="2015">
                  <c:v>16130</c:v>
                </c:pt>
                <c:pt idx="2016">
                  <c:v>16138</c:v>
                </c:pt>
                <c:pt idx="2017">
                  <c:v>16146</c:v>
                </c:pt>
                <c:pt idx="2018">
                  <c:v>16154</c:v>
                </c:pt>
                <c:pt idx="2019">
                  <c:v>16162</c:v>
                </c:pt>
                <c:pt idx="2020">
                  <c:v>16170</c:v>
                </c:pt>
                <c:pt idx="2021">
                  <c:v>16178</c:v>
                </c:pt>
                <c:pt idx="2022">
                  <c:v>16186</c:v>
                </c:pt>
                <c:pt idx="2023">
                  <c:v>16194</c:v>
                </c:pt>
                <c:pt idx="2024">
                  <c:v>16202</c:v>
                </c:pt>
                <c:pt idx="2025">
                  <c:v>16210</c:v>
                </c:pt>
                <c:pt idx="2026">
                  <c:v>16218</c:v>
                </c:pt>
                <c:pt idx="2027">
                  <c:v>16226</c:v>
                </c:pt>
                <c:pt idx="2028">
                  <c:v>16234</c:v>
                </c:pt>
                <c:pt idx="2029">
                  <c:v>16242</c:v>
                </c:pt>
                <c:pt idx="2030">
                  <c:v>16250</c:v>
                </c:pt>
                <c:pt idx="2031">
                  <c:v>16258</c:v>
                </c:pt>
                <c:pt idx="2032">
                  <c:v>16266</c:v>
                </c:pt>
                <c:pt idx="2033">
                  <c:v>16274</c:v>
                </c:pt>
                <c:pt idx="2034">
                  <c:v>16282</c:v>
                </c:pt>
                <c:pt idx="2035">
                  <c:v>16290</c:v>
                </c:pt>
                <c:pt idx="2036">
                  <c:v>16298</c:v>
                </c:pt>
                <c:pt idx="2037">
                  <c:v>16306</c:v>
                </c:pt>
                <c:pt idx="2038">
                  <c:v>16314</c:v>
                </c:pt>
                <c:pt idx="2039">
                  <c:v>16322</c:v>
                </c:pt>
                <c:pt idx="2040">
                  <c:v>16330</c:v>
                </c:pt>
                <c:pt idx="2041">
                  <c:v>16338</c:v>
                </c:pt>
                <c:pt idx="2042">
                  <c:v>16346</c:v>
                </c:pt>
                <c:pt idx="2043">
                  <c:v>16354</c:v>
                </c:pt>
                <c:pt idx="2044">
                  <c:v>16362</c:v>
                </c:pt>
                <c:pt idx="2045">
                  <c:v>16370</c:v>
                </c:pt>
                <c:pt idx="2046">
                  <c:v>16378</c:v>
                </c:pt>
                <c:pt idx="2047">
                  <c:v>16386</c:v>
                </c:pt>
                <c:pt idx="2048">
                  <c:v>16394</c:v>
                </c:pt>
                <c:pt idx="2049">
                  <c:v>16402</c:v>
                </c:pt>
                <c:pt idx="2050">
                  <c:v>16410</c:v>
                </c:pt>
                <c:pt idx="2051">
                  <c:v>16418</c:v>
                </c:pt>
                <c:pt idx="2052">
                  <c:v>16426</c:v>
                </c:pt>
                <c:pt idx="2053">
                  <c:v>16434</c:v>
                </c:pt>
                <c:pt idx="2054">
                  <c:v>16442</c:v>
                </c:pt>
                <c:pt idx="2055">
                  <c:v>16450</c:v>
                </c:pt>
                <c:pt idx="2056">
                  <c:v>16458</c:v>
                </c:pt>
                <c:pt idx="2057">
                  <c:v>16466</c:v>
                </c:pt>
                <c:pt idx="2058">
                  <c:v>16474</c:v>
                </c:pt>
                <c:pt idx="2059">
                  <c:v>16482</c:v>
                </c:pt>
                <c:pt idx="2060">
                  <c:v>16490</c:v>
                </c:pt>
                <c:pt idx="2061">
                  <c:v>16498</c:v>
                </c:pt>
                <c:pt idx="2062">
                  <c:v>16506</c:v>
                </c:pt>
                <c:pt idx="2063">
                  <c:v>16514</c:v>
                </c:pt>
                <c:pt idx="2064">
                  <c:v>16522</c:v>
                </c:pt>
                <c:pt idx="2065">
                  <c:v>16530</c:v>
                </c:pt>
                <c:pt idx="2066">
                  <c:v>16538</c:v>
                </c:pt>
                <c:pt idx="2067">
                  <c:v>16546</c:v>
                </c:pt>
                <c:pt idx="2068">
                  <c:v>16554</c:v>
                </c:pt>
                <c:pt idx="2069">
                  <c:v>16562</c:v>
                </c:pt>
                <c:pt idx="2070">
                  <c:v>16570</c:v>
                </c:pt>
                <c:pt idx="2071">
                  <c:v>16578</c:v>
                </c:pt>
                <c:pt idx="2072">
                  <c:v>16586</c:v>
                </c:pt>
                <c:pt idx="2073">
                  <c:v>16594</c:v>
                </c:pt>
                <c:pt idx="2074">
                  <c:v>16602</c:v>
                </c:pt>
                <c:pt idx="2075">
                  <c:v>16610</c:v>
                </c:pt>
                <c:pt idx="2076">
                  <c:v>16618</c:v>
                </c:pt>
                <c:pt idx="2077">
                  <c:v>16626</c:v>
                </c:pt>
                <c:pt idx="2078">
                  <c:v>16634</c:v>
                </c:pt>
                <c:pt idx="2079">
                  <c:v>16642</c:v>
                </c:pt>
                <c:pt idx="2080">
                  <c:v>16650</c:v>
                </c:pt>
                <c:pt idx="2081">
                  <c:v>16658</c:v>
                </c:pt>
                <c:pt idx="2082">
                  <c:v>16666</c:v>
                </c:pt>
                <c:pt idx="2083">
                  <c:v>16674</c:v>
                </c:pt>
                <c:pt idx="2084">
                  <c:v>16682</c:v>
                </c:pt>
                <c:pt idx="2085">
                  <c:v>16690</c:v>
                </c:pt>
                <c:pt idx="2086">
                  <c:v>16698</c:v>
                </c:pt>
                <c:pt idx="2087">
                  <c:v>16706</c:v>
                </c:pt>
                <c:pt idx="2088">
                  <c:v>16714</c:v>
                </c:pt>
                <c:pt idx="2089">
                  <c:v>16722</c:v>
                </c:pt>
                <c:pt idx="2090">
                  <c:v>16730</c:v>
                </c:pt>
                <c:pt idx="2091">
                  <c:v>16738</c:v>
                </c:pt>
                <c:pt idx="2092">
                  <c:v>16746</c:v>
                </c:pt>
                <c:pt idx="2093">
                  <c:v>16754</c:v>
                </c:pt>
                <c:pt idx="2094">
                  <c:v>16762</c:v>
                </c:pt>
                <c:pt idx="2095">
                  <c:v>16770</c:v>
                </c:pt>
                <c:pt idx="2096">
                  <c:v>16778</c:v>
                </c:pt>
                <c:pt idx="2097">
                  <c:v>16786</c:v>
                </c:pt>
                <c:pt idx="2098">
                  <c:v>16794.099999999999</c:v>
                </c:pt>
                <c:pt idx="2099">
                  <c:v>16802.099999999999</c:v>
                </c:pt>
                <c:pt idx="2100">
                  <c:v>16810.099999999999</c:v>
                </c:pt>
                <c:pt idx="2101">
                  <c:v>16818.099999999999</c:v>
                </c:pt>
                <c:pt idx="2102">
                  <c:v>16826.099999999999</c:v>
                </c:pt>
                <c:pt idx="2103">
                  <c:v>16834.099999999999</c:v>
                </c:pt>
                <c:pt idx="2104">
                  <c:v>16842.099999999999</c:v>
                </c:pt>
                <c:pt idx="2105">
                  <c:v>16850.099999999999</c:v>
                </c:pt>
                <c:pt idx="2106">
                  <c:v>16858.099999999999</c:v>
                </c:pt>
                <c:pt idx="2107">
                  <c:v>16866.099999999999</c:v>
                </c:pt>
                <c:pt idx="2108">
                  <c:v>16874.099999999999</c:v>
                </c:pt>
                <c:pt idx="2109">
                  <c:v>16882.099999999999</c:v>
                </c:pt>
                <c:pt idx="2110">
                  <c:v>16890.099999999999</c:v>
                </c:pt>
                <c:pt idx="2111">
                  <c:v>16898.099999999999</c:v>
                </c:pt>
                <c:pt idx="2112">
                  <c:v>16906.099999999999</c:v>
                </c:pt>
                <c:pt idx="2113">
                  <c:v>16914.099999999999</c:v>
                </c:pt>
                <c:pt idx="2114">
                  <c:v>16922.099999999999</c:v>
                </c:pt>
                <c:pt idx="2115">
                  <c:v>16930.099999999999</c:v>
                </c:pt>
                <c:pt idx="2116">
                  <c:v>16938.099999999999</c:v>
                </c:pt>
                <c:pt idx="2117">
                  <c:v>16946.099999999999</c:v>
                </c:pt>
                <c:pt idx="2118">
                  <c:v>16954.099999999999</c:v>
                </c:pt>
                <c:pt idx="2119">
                  <c:v>16962.099999999999</c:v>
                </c:pt>
                <c:pt idx="2120">
                  <c:v>16970.099999999999</c:v>
                </c:pt>
                <c:pt idx="2121">
                  <c:v>16978.099999999999</c:v>
                </c:pt>
                <c:pt idx="2122">
                  <c:v>16986.099999999999</c:v>
                </c:pt>
                <c:pt idx="2123">
                  <c:v>16994.099999999999</c:v>
                </c:pt>
                <c:pt idx="2124">
                  <c:v>17002.099999999999</c:v>
                </c:pt>
                <c:pt idx="2125">
                  <c:v>17010.099999999999</c:v>
                </c:pt>
                <c:pt idx="2126">
                  <c:v>17018.099999999999</c:v>
                </c:pt>
                <c:pt idx="2127">
                  <c:v>17026.099999999999</c:v>
                </c:pt>
                <c:pt idx="2128">
                  <c:v>17034.099999999999</c:v>
                </c:pt>
                <c:pt idx="2129">
                  <c:v>17042.099999999999</c:v>
                </c:pt>
                <c:pt idx="2130">
                  <c:v>17050.099999999999</c:v>
                </c:pt>
                <c:pt idx="2131">
                  <c:v>17058.099999999999</c:v>
                </c:pt>
                <c:pt idx="2132">
                  <c:v>17066.099999999999</c:v>
                </c:pt>
                <c:pt idx="2133">
                  <c:v>17074.099999999999</c:v>
                </c:pt>
                <c:pt idx="2134">
                  <c:v>17082.099999999999</c:v>
                </c:pt>
                <c:pt idx="2135">
                  <c:v>17090.099999999999</c:v>
                </c:pt>
                <c:pt idx="2136">
                  <c:v>17098.099999999999</c:v>
                </c:pt>
                <c:pt idx="2137">
                  <c:v>17106.099999999999</c:v>
                </c:pt>
                <c:pt idx="2138">
                  <c:v>17114.099999999999</c:v>
                </c:pt>
                <c:pt idx="2139">
                  <c:v>17122.099999999999</c:v>
                </c:pt>
                <c:pt idx="2140">
                  <c:v>17130.099999999999</c:v>
                </c:pt>
                <c:pt idx="2141">
                  <c:v>17138.099999999999</c:v>
                </c:pt>
                <c:pt idx="2142">
                  <c:v>17146.099999999999</c:v>
                </c:pt>
                <c:pt idx="2143">
                  <c:v>17154.099999999999</c:v>
                </c:pt>
                <c:pt idx="2144">
                  <c:v>17162.099999999999</c:v>
                </c:pt>
                <c:pt idx="2145">
                  <c:v>17170.099999999999</c:v>
                </c:pt>
                <c:pt idx="2146">
                  <c:v>17178.099999999999</c:v>
                </c:pt>
                <c:pt idx="2147">
                  <c:v>17186.099999999999</c:v>
                </c:pt>
                <c:pt idx="2148">
                  <c:v>17194.099999999999</c:v>
                </c:pt>
                <c:pt idx="2149">
                  <c:v>17202.099999999999</c:v>
                </c:pt>
                <c:pt idx="2150">
                  <c:v>17210.099999999999</c:v>
                </c:pt>
                <c:pt idx="2151">
                  <c:v>17218.099999999999</c:v>
                </c:pt>
                <c:pt idx="2152">
                  <c:v>17226.099999999999</c:v>
                </c:pt>
                <c:pt idx="2153">
                  <c:v>17234.099999999999</c:v>
                </c:pt>
                <c:pt idx="2154">
                  <c:v>17242.099999999999</c:v>
                </c:pt>
                <c:pt idx="2155">
                  <c:v>17250.099999999999</c:v>
                </c:pt>
                <c:pt idx="2156">
                  <c:v>17258.099999999999</c:v>
                </c:pt>
                <c:pt idx="2157">
                  <c:v>17266.099999999999</c:v>
                </c:pt>
                <c:pt idx="2158">
                  <c:v>17274.099999999999</c:v>
                </c:pt>
                <c:pt idx="2159">
                  <c:v>17282.099999999999</c:v>
                </c:pt>
                <c:pt idx="2160">
                  <c:v>17290.099999999999</c:v>
                </c:pt>
                <c:pt idx="2161">
                  <c:v>17298.099999999999</c:v>
                </c:pt>
                <c:pt idx="2162">
                  <c:v>17306.099999999999</c:v>
                </c:pt>
                <c:pt idx="2163">
                  <c:v>17314.099999999999</c:v>
                </c:pt>
                <c:pt idx="2164">
                  <c:v>17322.099999999999</c:v>
                </c:pt>
                <c:pt idx="2165">
                  <c:v>17330.099999999999</c:v>
                </c:pt>
                <c:pt idx="2166">
                  <c:v>17338.099999999999</c:v>
                </c:pt>
                <c:pt idx="2167">
                  <c:v>17346.099999999999</c:v>
                </c:pt>
                <c:pt idx="2168">
                  <c:v>17354.099999999999</c:v>
                </c:pt>
                <c:pt idx="2169">
                  <c:v>17362.099999999999</c:v>
                </c:pt>
                <c:pt idx="2170">
                  <c:v>17370.099999999999</c:v>
                </c:pt>
                <c:pt idx="2171">
                  <c:v>17378.099999999999</c:v>
                </c:pt>
                <c:pt idx="2172">
                  <c:v>17386.099999999999</c:v>
                </c:pt>
                <c:pt idx="2173">
                  <c:v>17394.099999999999</c:v>
                </c:pt>
                <c:pt idx="2174">
                  <c:v>17402.099999999999</c:v>
                </c:pt>
                <c:pt idx="2175">
                  <c:v>17410.099999999999</c:v>
                </c:pt>
                <c:pt idx="2176">
                  <c:v>17418.099999999999</c:v>
                </c:pt>
                <c:pt idx="2177">
                  <c:v>17426.099999999999</c:v>
                </c:pt>
                <c:pt idx="2178">
                  <c:v>17434.099999999999</c:v>
                </c:pt>
                <c:pt idx="2179">
                  <c:v>17442.099999999999</c:v>
                </c:pt>
                <c:pt idx="2180">
                  <c:v>17450.099999999999</c:v>
                </c:pt>
                <c:pt idx="2181">
                  <c:v>17458.099999999999</c:v>
                </c:pt>
                <c:pt idx="2182">
                  <c:v>17466.099999999999</c:v>
                </c:pt>
                <c:pt idx="2183">
                  <c:v>17474.099999999999</c:v>
                </c:pt>
                <c:pt idx="2184">
                  <c:v>17482.099999999999</c:v>
                </c:pt>
                <c:pt idx="2185">
                  <c:v>17490.099999999999</c:v>
                </c:pt>
                <c:pt idx="2186">
                  <c:v>17498.099999999999</c:v>
                </c:pt>
                <c:pt idx="2187">
                  <c:v>17506.099999999999</c:v>
                </c:pt>
                <c:pt idx="2188">
                  <c:v>17514.099999999999</c:v>
                </c:pt>
                <c:pt idx="2189">
                  <c:v>17522.099999999999</c:v>
                </c:pt>
                <c:pt idx="2190">
                  <c:v>17530.099999999999</c:v>
                </c:pt>
                <c:pt idx="2191">
                  <c:v>17538.099999999999</c:v>
                </c:pt>
                <c:pt idx="2192">
                  <c:v>17546.099999999999</c:v>
                </c:pt>
                <c:pt idx="2193">
                  <c:v>17554.099999999999</c:v>
                </c:pt>
                <c:pt idx="2194">
                  <c:v>17562.099999999999</c:v>
                </c:pt>
                <c:pt idx="2195">
                  <c:v>17570.099999999999</c:v>
                </c:pt>
                <c:pt idx="2196">
                  <c:v>17578.099999999999</c:v>
                </c:pt>
                <c:pt idx="2197">
                  <c:v>17586.099999999999</c:v>
                </c:pt>
                <c:pt idx="2198">
                  <c:v>17594.099999999999</c:v>
                </c:pt>
                <c:pt idx="2199">
                  <c:v>17602.099999999999</c:v>
                </c:pt>
                <c:pt idx="2200">
                  <c:v>17610.099999999999</c:v>
                </c:pt>
                <c:pt idx="2201">
                  <c:v>17618.2</c:v>
                </c:pt>
                <c:pt idx="2202">
                  <c:v>17626.2</c:v>
                </c:pt>
                <c:pt idx="2203">
                  <c:v>17634.2</c:v>
                </c:pt>
                <c:pt idx="2204">
                  <c:v>17642.2</c:v>
                </c:pt>
                <c:pt idx="2205">
                  <c:v>17650.2</c:v>
                </c:pt>
                <c:pt idx="2206">
                  <c:v>17658.2</c:v>
                </c:pt>
                <c:pt idx="2207">
                  <c:v>17666.2</c:v>
                </c:pt>
                <c:pt idx="2208">
                  <c:v>17674.2</c:v>
                </c:pt>
                <c:pt idx="2209">
                  <c:v>17682.2</c:v>
                </c:pt>
                <c:pt idx="2210">
                  <c:v>17690.2</c:v>
                </c:pt>
                <c:pt idx="2211">
                  <c:v>17698.2</c:v>
                </c:pt>
                <c:pt idx="2212">
                  <c:v>17706.2</c:v>
                </c:pt>
                <c:pt idx="2213">
                  <c:v>17714.2</c:v>
                </c:pt>
                <c:pt idx="2214">
                  <c:v>17722.2</c:v>
                </c:pt>
                <c:pt idx="2215">
                  <c:v>17730.2</c:v>
                </c:pt>
                <c:pt idx="2216">
                  <c:v>17738.2</c:v>
                </c:pt>
                <c:pt idx="2217">
                  <c:v>17746.2</c:v>
                </c:pt>
                <c:pt idx="2218">
                  <c:v>17754.2</c:v>
                </c:pt>
                <c:pt idx="2219">
                  <c:v>17762.2</c:v>
                </c:pt>
                <c:pt idx="2220">
                  <c:v>17770.2</c:v>
                </c:pt>
                <c:pt idx="2221">
                  <c:v>17778.2</c:v>
                </c:pt>
                <c:pt idx="2222">
                  <c:v>17786.2</c:v>
                </c:pt>
                <c:pt idx="2223">
                  <c:v>17794.2</c:v>
                </c:pt>
                <c:pt idx="2224">
                  <c:v>17802.2</c:v>
                </c:pt>
                <c:pt idx="2225">
                  <c:v>17810.2</c:v>
                </c:pt>
                <c:pt idx="2226">
                  <c:v>17818.2</c:v>
                </c:pt>
                <c:pt idx="2227">
                  <c:v>17826.2</c:v>
                </c:pt>
                <c:pt idx="2228">
                  <c:v>17834.2</c:v>
                </c:pt>
                <c:pt idx="2229">
                  <c:v>17842.2</c:v>
                </c:pt>
                <c:pt idx="2230">
                  <c:v>17850.2</c:v>
                </c:pt>
                <c:pt idx="2231">
                  <c:v>17858.2</c:v>
                </c:pt>
                <c:pt idx="2232">
                  <c:v>17866.2</c:v>
                </c:pt>
                <c:pt idx="2233">
                  <c:v>17874.2</c:v>
                </c:pt>
                <c:pt idx="2234">
                  <c:v>17882.2</c:v>
                </c:pt>
                <c:pt idx="2235">
                  <c:v>17890.2</c:v>
                </c:pt>
                <c:pt idx="2236">
                  <c:v>17898.2</c:v>
                </c:pt>
                <c:pt idx="2237">
                  <c:v>17906.2</c:v>
                </c:pt>
                <c:pt idx="2238">
                  <c:v>17914.2</c:v>
                </c:pt>
                <c:pt idx="2239">
                  <c:v>17922.2</c:v>
                </c:pt>
                <c:pt idx="2240">
                  <c:v>17930.2</c:v>
                </c:pt>
                <c:pt idx="2241">
                  <c:v>17938.2</c:v>
                </c:pt>
                <c:pt idx="2242">
                  <c:v>17946.2</c:v>
                </c:pt>
                <c:pt idx="2243">
                  <c:v>17954.2</c:v>
                </c:pt>
                <c:pt idx="2244">
                  <c:v>17962.2</c:v>
                </c:pt>
                <c:pt idx="2245">
                  <c:v>17970.2</c:v>
                </c:pt>
                <c:pt idx="2246">
                  <c:v>17978.2</c:v>
                </c:pt>
                <c:pt idx="2247">
                  <c:v>17986.2</c:v>
                </c:pt>
                <c:pt idx="2248">
                  <c:v>17994.2</c:v>
                </c:pt>
                <c:pt idx="2249">
                  <c:v>18002.2</c:v>
                </c:pt>
                <c:pt idx="2250">
                  <c:v>18010.2</c:v>
                </c:pt>
                <c:pt idx="2251">
                  <c:v>18018.2</c:v>
                </c:pt>
                <c:pt idx="2252">
                  <c:v>18026.2</c:v>
                </c:pt>
                <c:pt idx="2253">
                  <c:v>18034.2</c:v>
                </c:pt>
                <c:pt idx="2254">
                  <c:v>18042.2</c:v>
                </c:pt>
                <c:pt idx="2255">
                  <c:v>18050.2</c:v>
                </c:pt>
                <c:pt idx="2256">
                  <c:v>18058.2</c:v>
                </c:pt>
                <c:pt idx="2257">
                  <c:v>18066.2</c:v>
                </c:pt>
                <c:pt idx="2258">
                  <c:v>18074.2</c:v>
                </c:pt>
                <c:pt idx="2259">
                  <c:v>18082.2</c:v>
                </c:pt>
                <c:pt idx="2260">
                  <c:v>18090.2</c:v>
                </c:pt>
                <c:pt idx="2261">
                  <c:v>18098.2</c:v>
                </c:pt>
                <c:pt idx="2262">
                  <c:v>18106.2</c:v>
                </c:pt>
                <c:pt idx="2263">
                  <c:v>18114.2</c:v>
                </c:pt>
                <c:pt idx="2264">
                  <c:v>18122.2</c:v>
                </c:pt>
                <c:pt idx="2265">
                  <c:v>18130.2</c:v>
                </c:pt>
                <c:pt idx="2266">
                  <c:v>18138.2</c:v>
                </c:pt>
                <c:pt idx="2267">
                  <c:v>18146.2</c:v>
                </c:pt>
                <c:pt idx="2268">
                  <c:v>18154.2</c:v>
                </c:pt>
                <c:pt idx="2269">
                  <c:v>18162.2</c:v>
                </c:pt>
                <c:pt idx="2270">
                  <c:v>18170.2</c:v>
                </c:pt>
                <c:pt idx="2271">
                  <c:v>18178.2</c:v>
                </c:pt>
                <c:pt idx="2272">
                  <c:v>18186.2</c:v>
                </c:pt>
                <c:pt idx="2273">
                  <c:v>18194.2</c:v>
                </c:pt>
                <c:pt idx="2274">
                  <c:v>18202.2</c:v>
                </c:pt>
                <c:pt idx="2275">
                  <c:v>18210.2</c:v>
                </c:pt>
                <c:pt idx="2276">
                  <c:v>18218.2</c:v>
                </c:pt>
                <c:pt idx="2277">
                  <c:v>18226.2</c:v>
                </c:pt>
                <c:pt idx="2278">
                  <c:v>18234.2</c:v>
                </c:pt>
                <c:pt idx="2279">
                  <c:v>18242.2</c:v>
                </c:pt>
                <c:pt idx="2280">
                  <c:v>18250.2</c:v>
                </c:pt>
                <c:pt idx="2281">
                  <c:v>18258.2</c:v>
                </c:pt>
                <c:pt idx="2282">
                  <c:v>18266.2</c:v>
                </c:pt>
                <c:pt idx="2283">
                  <c:v>18274.2</c:v>
                </c:pt>
                <c:pt idx="2284">
                  <c:v>18282.2</c:v>
                </c:pt>
                <c:pt idx="2285">
                  <c:v>18290.2</c:v>
                </c:pt>
                <c:pt idx="2286">
                  <c:v>18298.2</c:v>
                </c:pt>
                <c:pt idx="2287">
                  <c:v>18306.2</c:v>
                </c:pt>
                <c:pt idx="2288">
                  <c:v>18314.2</c:v>
                </c:pt>
                <c:pt idx="2289">
                  <c:v>18322.2</c:v>
                </c:pt>
                <c:pt idx="2290">
                  <c:v>18330.2</c:v>
                </c:pt>
                <c:pt idx="2291">
                  <c:v>18338.2</c:v>
                </c:pt>
                <c:pt idx="2292">
                  <c:v>18346.2</c:v>
                </c:pt>
                <c:pt idx="2293">
                  <c:v>18354.2</c:v>
                </c:pt>
                <c:pt idx="2294">
                  <c:v>18362.2</c:v>
                </c:pt>
                <c:pt idx="2295">
                  <c:v>18370.2</c:v>
                </c:pt>
                <c:pt idx="2296">
                  <c:v>18378.2</c:v>
                </c:pt>
                <c:pt idx="2297">
                  <c:v>18386.2</c:v>
                </c:pt>
                <c:pt idx="2298">
                  <c:v>18394.2</c:v>
                </c:pt>
                <c:pt idx="2299">
                  <c:v>18402.2</c:v>
                </c:pt>
                <c:pt idx="2300">
                  <c:v>18410.2</c:v>
                </c:pt>
                <c:pt idx="2301">
                  <c:v>18418.2</c:v>
                </c:pt>
                <c:pt idx="2302">
                  <c:v>18426.2</c:v>
                </c:pt>
                <c:pt idx="2303">
                  <c:v>18434.3</c:v>
                </c:pt>
                <c:pt idx="2304">
                  <c:v>18442.3</c:v>
                </c:pt>
                <c:pt idx="2305">
                  <c:v>18450.3</c:v>
                </c:pt>
                <c:pt idx="2306">
                  <c:v>18458.3</c:v>
                </c:pt>
                <c:pt idx="2307">
                  <c:v>18466.3</c:v>
                </c:pt>
                <c:pt idx="2308">
                  <c:v>18474.3</c:v>
                </c:pt>
                <c:pt idx="2309">
                  <c:v>18482.3</c:v>
                </c:pt>
                <c:pt idx="2310">
                  <c:v>18490.3</c:v>
                </c:pt>
                <c:pt idx="2311">
                  <c:v>18498.3</c:v>
                </c:pt>
                <c:pt idx="2312">
                  <c:v>18506.3</c:v>
                </c:pt>
                <c:pt idx="2313">
                  <c:v>18514.3</c:v>
                </c:pt>
                <c:pt idx="2314">
                  <c:v>18522.3</c:v>
                </c:pt>
                <c:pt idx="2315">
                  <c:v>18530.3</c:v>
                </c:pt>
                <c:pt idx="2316">
                  <c:v>18538.3</c:v>
                </c:pt>
                <c:pt idx="2317">
                  <c:v>18546.3</c:v>
                </c:pt>
                <c:pt idx="2318">
                  <c:v>18554.3</c:v>
                </c:pt>
                <c:pt idx="2319">
                  <c:v>18562.3</c:v>
                </c:pt>
                <c:pt idx="2320">
                  <c:v>18570.3</c:v>
                </c:pt>
                <c:pt idx="2321">
                  <c:v>18578.3</c:v>
                </c:pt>
                <c:pt idx="2322">
                  <c:v>18586.3</c:v>
                </c:pt>
                <c:pt idx="2323">
                  <c:v>18594.3</c:v>
                </c:pt>
                <c:pt idx="2324">
                  <c:v>18602.3</c:v>
                </c:pt>
                <c:pt idx="2325">
                  <c:v>18610.3</c:v>
                </c:pt>
                <c:pt idx="2326">
                  <c:v>18618.3</c:v>
                </c:pt>
                <c:pt idx="2327">
                  <c:v>18626.3</c:v>
                </c:pt>
                <c:pt idx="2328">
                  <c:v>18634.3</c:v>
                </c:pt>
                <c:pt idx="2329">
                  <c:v>18642.3</c:v>
                </c:pt>
                <c:pt idx="2330">
                  <c:v>18650.3</c:v>
                </c:pt>
                <c:pt idx="2331">
                  <c:v>18658.3</c:v>
                </c:pt>
                <c:pt idx="2332">
                  <c:v>18666.3</c:v>
                </c:pt>
                <c:pt idx="2333">
                  <c:v>18674.3</c:v>
                </c:pt>
                <c:pt idx="2334">
                  <c:v>18682.3</c:v>
                </c:pt>
                <c:pt idx="2335">
                  <c:v>18690.3</c:v>
                </c:pt>
                <c:pt idx="2336">
                  <c:v>18698.3</c:v>
                </c:pt>
                <c:pt idx="2337">
                  <c:v>18706.3</c:v>
                </c:pt>
                <c:pt idx="2338">
                  <c:v>18714.3</c:v>
                </c:pt>
                <c:pt idx="2339">
                  <c:v>18722.3</c:v>
                </c:pt>
                <c:pt idx="2340">
                  <c:v>18730.3</c:v>
                </c:pt>
                <c:pt idx="2341">
                  <c:v>18738.3</c:v>
                </c:pt>
                <c:pt idx="2342">
                  <c:v>18746.3</c:v>
                </c:pt>
                <c:pt idx="2343">
                  <c:v>18754.3</c:v>
                </c:pt>
                <c:pt idx="2344">
                  <c:v>18762.3</c:v>
                </c:pt>
                <c:pt idx="2345">
                  <c:v>18770.3</c:v>
                </c:pt>
                <c:pt idx="2346">
                  <c:v>18778.3</c:v>
                </c:pt>
                <c:pt idx="2347">
                  <c:v>18786.3</c:v>
                </c:pt>
                <c:pt idx="2348">
                  <c:v>18794.3</c:v>
                </c:pt>
                <c:pt idx="2349">
                  <c:v>18802.3</c:v>
                </c:pt>
                <c:pt idx="2350">
                  <c:v>18810.3</c:v>
                </c:pt>
                <c:pt idx="2351">
                  <c:v>18818.3</c:v>
                </c:pt>
                <c:pt idx="2352">
                  <c:v>18826.3</c:v>
                </c:pt>
                <c:pt idx="2353">
                  <c:v>18834.3</c:v>
                </c:pt>
                <c:pt idx="2354">
                  <c:v>18842.3</c:v>
                </c:pt>
                <c:pt idx="2355">
                  <c:v>18850.3</c:v>
                </c:pt>
                <c:pt idx="2356">
                  <c:v>18858.3</c:v>
                </c:pt>
                <c:pt idx="2357">
                  <c:v>18866.3</c:v>
                </c:pt>
                <c:pt idx="2358">
                  <c:v>18874.3</c:v>
                </c:pt>
                <c:pt idx="2359">
                  <c:v>18882.3</c:v>
                </c:pt>
                <c:pt idx="2360">
                  <c:v>18890.3</c:v>
                </c:pt>
                <c:pt idx="2361">
                  <c:v>18898.3</c:v>
                </c:pt>
                <c:pt idx="2362">
                  <c:v>18906.3</c:v>
                </c:pt>
                <c:pt idx="2363">
                  <c:v>18914.3</c:v>
                </c:pt>
                <c:pt idx="2364">
                  <c:v>18922.3</c:v>
                </c:pt>
                <c:pt idx="2365">
                  <c:v>18930.3</c:v>
                </c:pt>
                <c:pt idx="2366">
                  <c:v>18938.3</c:v>
                </c:pt>
                <c:pt idx="2367">
                  <c:v>18946.3</c:v>
                </c:pt>
                <c:pt idx="2368">
                  <c:v>18954.3</c:v>
                </c:pt>
                <c:pt idx="2369">
                  <c:v>18962.3</c:v>
                </c:pt>
                <c:pt idx="2370">
                  <c:v>18970.3</c:v>
                </c:pt>
                <c:pt idx="2371">
                  <c:v>18978.3</c:v>
                </c:pt>
                <c:pt idx="2372">
                  <c:v>18986.3</c:v>
                </c:pt>
                <c:pt idx="2373">
                  <c:v>18994.3</c:v>
                </c:pt>
                <c:pt idx="2374">
                  <c:v>19002.3</c:v>
                </c:pt>
                <c:pt idx="2375">
                  <c:v>19010.3</c:v>
                </c:pt>
                <c:pt idx="2376">
                  <c:v>19018.3</c:v>
                </c:pt>
                <c:pt idx="2377">
                  <c:v>19026.3</c:v>
                </c:pt>
                <c:pt idx="2378">
                  <c:v>19034.3</c:v>
                </c:pt>
                <c:pt idx="2379">
                  <c:v>19042.3</c:v>
                </c:pt>
                <c:pt idx="2380">
                  <c:v>19050.3</c:v>
                </c:pt>
                <c:pt idx="2381">
                  <c:v>19058.3</c:v>
                </c:pt>
                <c:pt idx="2382">
                  <c:v>19066.3</c:v>
                </c:pt>
                <c:pt idx="2383">
                  <c:v>19074.3</c:v>
                </c:pt>
                <c:pt idx="2384">
                  <c:v>19082.3</c:v>
                </c:pt>
                <c:pt idx="2385">
                  <c:v>19090.3</c:v>
                </c:pt>
                <c:pt idx="2386">
                  <c:v>19098.3</c:v>
                </c:pt>
                <c:pt idx="2387">
                  <c:v>19106.3</c:v>
                </c:pt>
                <c:pt idx="2388">
                  <c:v>19114.3</c:v>
                </c:pt>
                <c:pt idx="2389">
                  <c:v>19122.3</c:v>
                </c:pt>
                <c:pt idx="2390">
                  <c:v>19130.3</c:v>
                </c:pt>
                <c:pt idx="2391">
                  <c:v>19138.3</c:v>
                </c:pt>
                <c:pt idx="2392">
                  <c:v>19146.3</c:v>
                </c:pt>
                <c:pt idx="2393">
                  <c:v>19154.3</c:v>
                </c:pt>
                <c:pt idx="2394">
                  <c:v>19162.3</c:v>
                </c:pt>
                <c:pt idx="2395">
                  <c:v>19170.3</c:v>
                </c:pt>
                <c:pt idx="2396">
                  <c:v>19178.3</c:v>
                </c:pt>
                <c:pt idx="2397">
                  <c:v>19186.3</c:v>
                </c:pt>
                <c:pt idx="2398">
                  <c:v>19194.3</c:v>
                </c:pt>
                <c:pt idx="2399">
                  <c:v>19202.3</c:v>
                </c:pt>
                <c:pt idx="2400">
                  <c:v>19210.3</c:v>
                </c:pt>
                <c:pt idx="2401">
                  <c:v>19218.3</c:v>
                </c:pt>
                <c:pt idx="2402">
                  <c:v>19226.3</c:v>
                </c:pt>
                <c:pt idx="2403">
                  <c:v>19234.3</c:v>
                </c:pt>
                <c:pt idx="2404">
                  <c:v>19242.3</c:v>
                </c:pt>
                <c:pt idx="2405">
                  <c:v>19250.3</c:v>
                </c:pt>
                <c:pt idx="2406">
                  <c:v>19258.400000000001</c:v>
                </c:pt>
                <c:pt idx="2407">
                  <c:v>19266.400000000001</c:v>
                </c:pt>
                <c:pt idx="2408">
                  <c:v>19274.400000000001</c:v>
                </c:pt>
                <c:pt idx="2409">
                  <c:v>19282.400000000001</c:v>
                </c:pt>
                <c:pt idx="2410">
                  <c:v>19290.400000000001</c:v>
                </c:pt>
                <c:pt idx="2411">
                  <c:v>19298.400000000001</c:v>
                </c:pt>
                <c:pt idx="2412">
                  <c:v>19306.400000000001</c:v>
                </c:pt>
                <c:pt idx="2413">
                  <c:v>19314.400000000001</c:v>
                </c:pt>
                <c:pt idx="2414">
                  <c:v>19322.400000000001</c:v>
                </c:pt>
                <c:pt idx="2415">
                  <c:v>19330.400000000001</c:v>
                </c:pt>
                <c:pt idx="2416">
                  <c:v>19338.400000000001</c:v>
                </c:pt>
                <c:pt idx="2417">
                  <c:v>19346.400000000001</c:v>
                </c:pt>
                <c:pt idx="2418">
                  <c:v>19354.400000000001</c:v>
                </c:pt>
                <c:pt idx="2419">
                  <c:v>19362.400000000001</c:v>
                </c:pt>
                <c:pt idx="2420">
                  <c:v>19370.400000000001</c:v>
                </c:pt>
                <c:pt idx="2421">
                  <c:v>19378.400000000001</c:v>
                </c:pt>
                <c:pt idx="2422">
                  <c:v>19386.400000000001</c:v>
                </c:pt>
                <c:pt idx="2423">
                  <c:v>19394.400000000001</c:v>
                </c:pt>
                <c:pt idx="2424">
                  <c:v>19402.400000000001</c:v>
                </c:pt>
                <c:pt idx="2425">
                  <c:v>19410.400000000001</c:v>
                </c:pt>
                <c:pt idx="2426">
                  <c:v>19418.400000000001</c:v>
                </c:pt>
                <c:pt idx="2427">
                  <c:v>19426.400000000001</c:v>
                </c:pt>
                <c:pt idx="2428">
                  <c:v>19434.400000000001</c:v>
                </c:pt>
                <c:pt idx="2429">
                  <c:v>19442.400000000001</c:v>
                </c:pt>
                <c:pt idx="2430">
                  <c:v>19450.400000000001</c:v>
                </c:pt>
                <c:pt idx="2431">
                  <c:v>19458.400000000001</c:v>
                </c:pt>
                <c:pt idx="2432">
                  <c:v>19466.400000000001</c:v>
                </c:pt>
                <c:pt idx="2433">
                  <c:v>19474.400000000001</c:v>
                </c:pt>
                <c:pt idx="2434">
                  <c:v>19482.400000000001</c:v>
                </c:pt>
                <c:pt idx="2435">
                  <c:v>19490.400000000001</c:v>
                </c:pt>
                <c:pt idx="2436">
                  <c:v>19498.400000000001</c:v>
                </c:pt>
                <c:pt idx="2437">
                  <c:v>19506.400000000001</c:v>
                </c:pt>
                <c:pt idx="2438">
                  <c:v>19514.400000000001</c:v>
                </c:pt>
                <c:pt idx="2439">
                  <c:v>19522.400000000001</c:v>
                </c:pt>
                <c:pt idx="2440">
                  <c:v>19530.400000000001</c:v>
                </c:pt>
                <c:pt idx="2441">
                  <c:v>19538.400000000001</c:v>
                </c:pt>
                <c:pt idx="2442">
                  <c:v>19546.400000000001</c:v>
                </c:pt>
                <c:pt idx="2443">
                  <c:v>19554.400000000001</c:v>
                </c:pt>
                <c:pt idx="2444">
                  <c:v>19562.400000000001</c:v>
                </c:pt>
                <c:pt idx="2445">
                  <c:v>19570.400000000001</c:v>
                </c:pt>
                <c:pt idx="2446">
                  <c:v>19578.400000000001</c:v>
                </c:pt>
                <c:pt idx="2447">
                  <c:v>19586.400000000001</c:v>
                </c:pt>
                <c:pt idx="2448">
                  <c:v>19594.400000000001</c:v>
                </c:pt>
                <c:pt idx="2449">
                  <c:v>19602.400000000001</c:v>
                </c:pt>
                <c:pt idx="2450">
                  <c:v>19610.400000000001</c:v>
                </c:pt>
                <c:pt idx="2451">
                  <c:v>19618.400000000001</c:v>
                </c:pt>
                <c:pt idx="2452">
                  <c:v>19626.400000000001</c:v>
                </c:pt>
                <c:pt idx="2453">
                  <c:v>19634.400000000001</c:v>
                </c:pt>
                <c:pt idx="2454">
                  <c:v>19642.400000000001</c:v>
                </c:pt>
                <c:pt idx="2455">
                  <c:v>19650.400000000001</c:v>
                </c:pt>
                <c:pt idx="2456">
                  <c:v>19658.400000000001</c:v>
                </c:pt>
                <c:pt idx="2457">
                  <c:v>19666.400000000001</c:v>
                </c:pt>
                <c:pt idx="2458">
                  <c:v>19674.400000000001</c:v>
                </c:pt>
                <c:pt idx="2459">
                  <c:v>19682.400000000001</c:v>
                </c:pt>
                <c:pt idx="2460">
                  <c:v>19690.400000000001</c:v>
                </c:pt>
                <c:pt idx="2461">
                  <c:v>19698.400000000001</c:v>
                </c:pt>
                <c:pt idx="2462">
                  <c:v>19706.400000000001</c:v>
                </c:pt>
                <c:pt idx="2463">
                  <c:v>19714.400000000001</c:v>
                </c:pt>
                <c:pt idx="2464">
                  <c:v>19722.400000000001</c:v>
                </c:pt>
                <c:pt idx="2465">
                  <c:v>19730.400000000001</c:v>
                </c:pt>
                <c:pt idx="2466">
                  <c:v>19738.400000000001</c:v>
                </c:pt>
                <c:pt idx="2467">
                  <c:v>19746.400000000001</c:v>
                </c:pt>
                <c:pt idx="2468">
                  <c:v>19754.400000000001</c:v>
                </c:pt>
                <c:pt idx="2469">
                  <c:v>19762.400000000001</c:v>
                </c:pt>
                <c:pt idx="2470">
                  <c:v>19770.400000000001</c:v>
                </c:pt>
                <c:pt idx="2471">
                  <c:v>19778.400000000001</c:v>
                </c:pt>
                <c:pt idx="2472">
                  <c:v>19786.400000000001</c:v>
                </c:pt>
                <c:pt idx="2473">
                  <c:v>19794.400000000001</c:v>
                </c:pt>
                <c:pt idx="2474">
                  <c:v>19802.400000000001</c:v>
                </c:pt>
                <c:pt idx="2475">
                  <c:v>19810.400000000001</c:v>
                </c:pt>
                <c:pt idx="2476">
                  <c:v>19818.400000000001</c:v>
                </c:pt>
                <c:pt idx="2477">
                  <c:v>19826.400000000001</c:v>
                </c:pt>
                <c:pt idx="2478">
                  <c:v>19834.400000000001</c:v>
                </c:pt>
                <c:pt idx="2479">
                  <c:v>19842.400000000001</c:v>
                </c:pt>
                <c:pt idx="2480">
                  <c:v>19850.400000000001</c:v>
                </c:pt>
                <c:pt idx="2481">
                  <c:v>19858.400000000001</c:v>
                </c:pt>
                <c:pt idx="2482">
                  <c:v>19866.400000000001</c:v>
                </c:pt>
                <c:pt idx="2483">
                  <c:v>19874.400000000001</c:v>
                </c:pt>
                <c:pt idx="2484">
                  <c:v>19882.400000000001</c:v>
                </c:pt>
                <c:pt idx="2485">
                  <c:v>19890.400000000001</c:v>
                </c:pt>
                <c:pt idx="2486">
                  <c:v>19898.400000000001</c:v>
                </c:pt>
                <c:pt idx="2487">
                  <c:v>19906.400000000001</c:v>
                </c:pt>
                <c:pt idx="2488">
                  <c:v>19914.400000000001</c:v>
                </c:pt>
                <c:pt idx="2489">
                  <c:v>19922.400000000001</c:v>
                </c:pt>
                <c:pt idx="2490">
                  <c:v>19930.400000000001</c:v>
                </c:pt>
                <c:pt idx="2491">
                  <c:v>19938.400000000001</c:v>
                </c:pt>
                <c:pt idx="2492">
                  <c:v>19946.400000000001</c:v>
                </c:pt>
                <c:pt idx="2493">
                  <c:v>19954.400000000001</c:v>
                </c:pt>
                <c:pt idx="2494">
                  <c:v>19962.400000000001</c:v>
                </c:pt>
                <c:pt idx="2495">
                  <c:v>19970.400000000001</c:v>
                </c:pt>
                <c:pt idx="2496">
                  <c:v>19978.400000000001</c:v>
                </c:pt>
                <c:pt idx="2497">
                  <c:v>19986.400000000001</c:v>
                </c:pt>
                <c:pt idx="2498">
                  <c:v>19994.400000000001</c:v>
                </c:pt>
                <c:pt idx="2499">
                  <c:v>20002.400000000001</c:v>
                </c:pt>
                <c:pt idx="2500">
                  <c:v>20010.400000000001</c:v>
                </c:pt>
                <c:pt idx="2501">
                  <c:v>20018.400000000001</c:v>
                </c:pt>
                <c:pt idx="2502">
                  <c:v>20026.400000000001</c:v>
                </c:pt>
                <c:pt idx="2503">
                  <c:v>20034.400000000001</c:v>
                </c:pt>
                <c:pt idx="2504">
                  <c:v>20042.400000000001</c:v>
                </c:pt>
                <c:pt idx="2505">
                  <c:v>20050.400000000001</c:v>
                </c:pt>
                <c:pt idx="2506">
                  <c:v>20058.400000000001</c:v>
                </c:pt>
                <c:pt idx="2507">
                  <c:v>20066.400000000001</c:v>
                </c:pt>
                <c:pt idx="2508">
                  <c:v>20074.5</c:v>
                </c:pt>
                <c:pt idx="2509">
                  <c:v>20082.5</c:v>
                </c:pt>
                <c:pt idx="2510">
                  <c:v>20090.5</c:v>
                </c:pt>
                <c:pt idx="2511">
                  <c:v>20098.5</c:v>
                </c:pt>
                <c:pt idx="2512">
                  <c:v>20106.5</c:v>
                </c:pt>
                <c:pt idx="2513">
                  <c:v>20114.5</c:v>
                </c:pt>
                <c:pt idx="2514">
                  <c:v>20122.5</c:v>
                </c:pt>
                <c:pt idx="2515">
                  <c:v>20130.5</c:v>
                </c:pt>
                <c:pt idx="2516">
                  <c:v>20138.5</c:v>
                </c:pt>
                <c:pt idx="2517">
                  <c:v>20146.5</c:v>
                </c:pt>
                <c:pt idx="2518">
                  <c:v>20154.5</c:v>
                </c:pt>
                <c:pt idx="2519">
                  <c:v>20162.5</c:v>
                </c:pt>
                <c:pt idx="2520">
                  <c:v>20170.5</c:v>
                </c:pt>
                <c:pt idx="2521">
                  <c:v>20178.5</c:v>
                </c:pt>
                <c:pt idx="2522">
                  <c:v>20186.5</c:v>
                </c:pt>
                <c:pt idx="2523">
                  <c:v>20194.5</c:v>
                </c:pt>
                <c:pt idx="2524">
                  <c:v>20202.5</c:v>
                </c:pt>
                <c:pt idx="2525">
                  <c:v>20210.5</c:v>
                </c:pt>
                <c:pt idx="2526">
                  <c:v>20218.5</c:v>
                </c:pt>
                <c:pt idx="2527">
                  <c:v>20226.5</c:v>
                </c:pt>
                <c:pt idx="2528">
                  <c:v>20234.5</c:v>
                </c:pt>
                <c:pt idx="2529">
                  <c:v>20242.5</c:v>
                </c:pt>
                <c:pt idx="2530">
                  <c:v>20250.5</c:v>
                </c:pt>
                <c:pt idx="2531">
                  <c:v>20258.5</c:v>
                </c:pt>
                <c:pt idx="2532">
                  <c:v>20266.5</c:v>
                </c:pt>
                <c:pt idx="2533">
                  <c:v>20274.5</c:v>
                </c:pt>
                <c:pt idx="2534">
                  <c:v>20282.5</c:v>
                </c:pt>
                <c:pt idx="2535">
                  <c:v>20290.5</c:v>
                </c:pt>
                <c:pt idx="2536">
                  <c:v>20298.5</c:v>
                </c:pt>
                <c:pt idx="2537">
                  <c:v>20306.5</c:v>
                </c:pt>
                <c:pt idx="2538">
                  <c:v>20314.5</c:v>
                </c:pt>
                <c:pt idx="2539">
                  <c:v>20322.5</c:v>
                </c:pt>
                <c:pt idx="2540">
                  <c:v>20330.5</c:v>
                </c:pt>
                <c:pt idx="2541">
                  <c:v>20338.5</c:v>
                </c:pt>
                <c:pt idx="2542">
                  <c:v>20346.5</c:v>
                </c:pt>
                <c:pt idx="2543">
                  <c:v>20354.5</c:v>
                </c:pt>
                <c:pt idx="2544">
                  <c:v>20362.5</c:v>
                </c:pt>
                <c:pt idx="2545">
                  <c:v>20370.5</c:v>
                </c:pt>
                <c:pt idx="2546">
                  <c:v>20378.5</c:v>
                </c:pt>
                <c:pt idx="2547">
                  <c:v>20386.5</c:v>
                </c:pt>
                <c:pt idx="2548">
                  <c:v>20394.5</c:v>
                </c:pt>
                <c:pt idx="2549">
                  <c:v>20402.5</c:v>
                </c:pt>
                <c:pt idx="2550">
                  <c:v>20410.5</c:v>
                </c:pt>
                <c:pt idx="2551">
                  <c:v>20418.5</c:v>
                </c:pt>
                <c:pt idx="2552">
                  <c:v>20426.5</c:v>
                </c:pt>
                <c:pt idx="2553">
                  <c:v>20434.5</c:v>
                </c:pt>
                <c:pt idx="2554">
                  <c:v>20442.5</c:v>
                </c:pt>
                <c:pt idx="2555">
                  <c:v>20450.5</c:v>
                </c:pt>
                <c:pt idx="2556">
                  <c:v>20458.5</c:v>
                </c:pt>
                <c:pt idx="2557">
                  <c:v>20466.5</c:v>
                </c:pt>
                <c:pt idx="2558">
                  <c:v>20474.5</c:v>
                </c:pt>
                <c:pt idx="2559">
                  <c:v>20482.5</c:v>
                </c:pt>
                <c:pt idx="2560">
                  <c:v>20490.5</c:v>
                </c:pt>
                <c:pt idx="2561">
                  <c:v>20498.5</c:v>
                </c:pt>
                <c:pt idx="2562">
                  <c:v>20506.5</c:v>
                </c:pt>
                <c:pt idx="2563">
                  <c:v>20514.5</c:v>
                </c:pt>
                <c:pt idx="2564">
                  <c:v>20522.5</c:v>
                </c:pt>
                <c:pt idx="2565">
                  <c:v>20530.5</c:v>
                </c:pt>
                <c:pt idx="2566">
                  <c:v>20538.5</c:v>
                </c:pt>
                <c:pt idx="2567">
                  <c:v>20546.5</c:v>
                </c:pt>
                <c:pt idx="2568">
                  <c:v>20554.5</c:v>
                </c:pt>
                <c:pt idx="2569">
                  <c:v>20562.5</c:v>
                </c:pt>
                <c:pt idx="2570">
                  <c:v>20570.5</c:v>
                </c:pt>
                <c:pt idx="2571">
                  <c:v>20578.5</c:v>
                </c:pt>
                <c:pt idx="2572">
                  <c:v>20586.5</c:v>
                </c:pt>
                <c:pt idx="2573">
                  <c:v>20594.5</c:v>
                </c:pt>
                <c:pt idx="2574">
                  <c:v>20602.5</c:v>
                </c:pt>
                <c:pt idx="2575">
                  <c:v>20610.5</c:v>
                </c:pt>
                <c:pt idx="2576">
                  <c:v>20618.5</c:v>
                </c:pt>
                <c:pt idx="2577">
                  <c:v>20626.5</c:v>
                </c:pt>
                <c:pt idx="2578">
                  <c:v>20634.5</c:v>
                </c:pt>
                <c:pt idx="2579">
                  <c:v>20642.5</c:v>
                </c:pt>
                <c:pt idx="2580">
                  <c:v>20650.5</c:v>
                </c:pt>
                <c:pt idx="2581">
                  <c:v>20658.5</c:v>
                </c:pt>
                <c:pt idx="2582">
                  <c:v>20666.5</c:v>
                </c:pt>
                <c:pt idx="2583">
                  <c:v>20674.5</c:v>
                </c:pt>
                <c:pt idx="2584">
                  <c:v>20682.5</c:v>
                </c:pt>
                <c:pt idx="2585">
                  <c:v>20690.5</c:v>
                </c:pt>
                <c:pt idx="2586">
                  <c:v>20698.5</c:v>
                </c:pt>
                <c:pt idx="2587">
                  <c:v>20706.5</c:v>
                </c:pt>
                <c:pt idx="2588">
                  <c:v>20714.5</c:v>
                </c:pt>
                <c:pt idx="2589">
                  <c:v>20722.5</c:v>
                </c:pt>
                <c:pt idx="2590">
                  <c:v>20730.5</c:v>
                </c:pt>
                <c:pt idx="2591">
                  <c:v>20738.5</c:v>
                </c:pt>
                <c:pt idx="2592">
                  <c:v>20746.5</c:v>
                </c:pt>
                <c:pt idx="2593">
                  <c:v>20754.5</c:v>
                </c:pt>
                <c:pt idx="2594">
                  <c:v>20762.5</c:v>
                </c:pt>
                <c:pt idx="2595">
                  <c:v>20770.5</c:v>
                </c:pt>
                <c:pt idx="2596">
                  <c:v>20778.5</c:v>
                </c:pt>
                <c:pt idx="2597">
                  <c:v>20786.5</c:v>
                </c:pt>
                <c:pt idx="2598">
                  <c:v>20794.5</c:v>
                </c:pt>
                <c:pt idx="2599">
                  <c:v>20802.5</c:v>
                </c:pt>
                <c:pt idx="2600">
                  <c:v>20810.5</c:v>
                </c:pt>
                <c:pt idx="2601">
                  <c:v>20818.5</c:v>
                </c:pt>
                <c:pt idx="2602">
                  <c:v>20826.5</c:v>
                </c:pt>
                <c:pt idx="2603">
                  <c:v>20834.5</c:v>
                </c:pt>
                <c:pt idx="2604">
                  <c:v>20842.5</c:v>
                </c:pt>
                <c:pt idx="2605">
                  <c:v>20850.5</c:v>
                </c:pt>
                <c:pt idx="2606">
                  <c:v>20858.5</c:v>
                </c:pt>
                <c:pt idx="2607">
                  <c:v>20866.5</c:v>
                </c:pt>
                <c:pt idx="2608">
                  <c:v>20874.5</c:v>
                </c:pt>
                <c:pt idx="2609">
                  <c:v>20882.5</c:v>
                </c:pt>
                <c:pt idx="2610">
                  <c:v>20890.599999999999</c:v>
                </c:pt>
                <c:pt idx="2611">
                  <c:v>20898.599999999999</c:v>
                </c:pt>
                <c:pt idx="2612">
                  <c:v>20906.599999999999</c:v>
                </c:pt>
                <c:pt idx="2613">
                  <c:v>20914.599999999999</c:v>
                </c:pt>
                <c:pt idx="2614">
                  <c:v>20922.599999999999</c:v>
                </c:pt>
                <c:pt idx="2615">
                  <c:v>20930.599999999999</c:v>
                </c:pt>
                <c:pt idx="2616">
                  <c:v>20938.599999999999</c:v>
                </c:pt>
                <c:pt idx="2617">
                  <c:v>20946.599999999999</c:v>
                </c:pt>
                <c:pt idx="2618">
                  <c:v>20954.599999999999</c:v>
                </c:pt>
                <c:pt idx="2619">
                  <c:v>20962.599999999999</c:v>
                </c:pt>
                <c:pt idx="2620">
                  <c:v>20970.599999999999</c:v>
                </c:pt>
                <c:pt idx="2621">
                  <c:v>20978.6</c:v>
                </c:pt>
                <c:pt idx="2622">
                  <c:v>20986.6</c:v>
                </c:pt>
                <c:pt idx="2623">
                  <c:v>20994.6</c:v>
                </c:pt>
                <c:pt idx="2624">
                  <c:v>21002.6</c:v>
                </c:pt>
                <c:pt idx="2625">
                  <c:v>21010.6</c:v>
                </c:pt>
                <c:pt idx="2626">
                  <c:v>21018.6</c:v>
                </c:pt>
                <c:pt idx="2627">
                  <c:v>21026.6</c:v>
                </c:pt>
                <c:pt idx="2628">
                  <c:v>21034.6</c:v>
                </c:pt>
                <c:pt idx="2629">
                  <c:v>21042.6</c:v>
                </c:pt>
                <c:pt idx="2630">
                  <c:v>21050.6</c:v>
                </c:pt>
                <c:pt idx="2631">
                  <c:v>21058.6</c:v>
                </c:pt>
                <c:pt idx="2632">
                  <c:v>21066.6</c:v>
                </c:pt>
                <c:pt idx="2633">
                  <c:v>21074.6</c:v>
                </c:pt>
                <c:pt idx="2634">
                  <c:v>21082.6</c:v>
                </c:pt>
                <c:pt idx="2635">
                  <c:v>21090.6</c:v>
                </c:pt>
                <c:pt idx="2636">
                  <c:v>21098.6</c:v>
                </c:pt>
                <c:pt idx="2637">
                  <c:v>21106.6</c:v>
                </c:pt>
                <c:pt idx="2638">
                  <c:v>21114.6</c:v>
                </c:pt>
                <c:pt idx="2639">
                  <c:v>21122.6</c:v>
                </c:pt>
                <c:pt idx="2640">
                  <c:v>21130.6</c:v>
                </c:pt>
                <c:pt idx="2641">
                  <c:v>21138.6</c:v>
                </c:pt>
                <c:pt idx="2642">
                  <c:v>21146.6</c:v>
                </c:pt>
                <c:pt idx="2643">
                  <c:v>21154.6</c:v>
                </c:pt>
                <c:pt idx="2644">
                  <c:v>21162.6</c:v>
                </c:pt>
                <c:pt idx="2645">
                  <c:v>21170.6</c:v>
                </c:pt>
                <c:pt idx="2646">
                  <c:v>21178.6</c:v>
                </c:pt>
                <c:pt idx="2647">
                  <c:v>21186.6</c:v>
                </c:pt>
                <c:pt idx="2648">
                  <c:v>21194.6</c:v>
                </c:pt>
                <c:pt idx="2649">
                  <c:v>21202.6</c:v>
                </c:pt>
                <c:pt idx="2650">
                  <c:v>21210.6</c:v>
                </c:pt>
                <c:pt idx="2651">
                  <c:v>21218.6</c:v>
                </c:pt>
                <c:pt idx="2652">
                  <c:v>21226.6</c:v>
                </c:pt>
                <c:pt idx="2653">
                  <c:v>21234.6</c:v>
                </c:pt>
                <c:pt idx="2654">
                  <c:v>21242.6</c:v>
                </c:pt>
                <c:pt idx="2655">
                  <c:v>21250.6</c:v>
                </c:pt>
                <c:pt idx="2656">
                  <c:v>21258.6</c:v>
                </c:pt>
                <c:pt idx="2657">
                  <c:v>21266.6</c:v>
                </c:pt>
                <c:pt idx="2658">
                  <c:v>21274.6</c:v>
                </c:pt>
                <c:pt idx="2659">
                  <c:v>21282.6</c:v>
                </c:pt>
                <c:pt idx="2660">
                  <c:v>21290.6</c:v>
                </c:pt>
                <c:pt idx="2661">
                  <c:v>21298.6</c:v>
                </c:pt>
                <c:pt idx="2662">
                  <c:v>21306.6</c:v>
                </c:pt>
                <c:pt idx="2663">
                  <c:v>21314.6</c:v>
                </c:pt>
                <c:pt idx="2664">
                  <c:v>21322.6</c:v>
                </c:pt>
                <c:pt idx="2665">
                  <c:v>21330.6</c:v>
                </c:pt>
                <c:pt idx="2666">
                  <c:v>21338.6</c:v>
                </c:pt>
                <c:pt idx="2667">
                  <c:v>21346.6</c:v>
                </c:pt>
                <c:pt idx="2668">
                  <c:v>21354.6</c:v>
                </c:pt>
                <c:pt idx="2669">
                  <c:v>21362.6</c:v>
                </c:pt>
                <c:pt idx="2670">
                  <c:v>21370.6</c:v>
                </c:pt>
                <c:pt idx="2671">
                  <c:v>21378.6</c:v>
                </c:pt>
                <c:pt idx="2672">
                  <c:v>21386.6</c:v>
                </c:pt>
                <c:pt idx="2673">
                  <c:v>21394.6</c:v>
                </c:pt>
                <c:pt idx="2674">
                  <c:v>21402.6</c:v>
                </c:pt>
                <c:pt idx="2675">
                  <c:v>21410.6</c:v>
                </c:pt>
                <c:pt idx="2676">
                  <c:v>21418.6</c:v>
                </c:pt>
                <c:pt idx="2677">
                  <c:v>21426.6</c:v>
                </c:pt>
                <c:pt idx="2678">
                  <c:v>21434.6</c:v>
                </c:pt>
                <c:pt idx="2679">
                  <c:v>21442.6</c:v>
                </c:pt>
                <c:pt idx="2680">
                  <c:v>21450.6</c:v>
                </c:pt>
                <c:pt idx="2681">
                  <c:v>21458.6</c:v>
                </c:pt>
                <c:pt idx="2682">
                  <c:v>21466.6</c:v>
                </c:pt>
                <c:pt idx="2683">
                  <c:v>21474.6</c:v>
                </c:pt>
                <c:pt idx="2684">
                  <c:v>21482.6</c:v>
                </c:pt>
                <c:pt idx="2685">
                  <c:v>21490.6</c:v>
                </c:pt>
                <c:pt idx="2686">
                  <c:v>21498.6</c:v>
                </c:pt>
                <c:pt idx="2687">
                  <c:v>21506.6</c:v>
                </c:pt>
                <c:pt idx="2688">
                  <c:v>21514.6</c:v>
                </c:pt>
                <c:pt idx="2689">
                  <c:v>21522.6</c:v>
                </c:pt>
                <c:pt idx="2690">
                  <c:v>21530.6</c:v>
                </c:pt>
                <c:pt idx="2691">
                  <c:v>21538.6</c:v>
                </c:pt>
                <c:pt idx="2692">
                  <c:v>21546.6</c:v>
                </c:pt>
                <c:pt idx="2693">
                  <c:v>21554.6</c:v>
                </c:pt>
                <c:pt idx="2694">
                  <c:v>21562.6</c:v>
                </c:pt>
                <c:pt idx="2695">
                  <c:v>21570.6</c:v>
                </c:pt>
                <c:pt idx="2696">
                  <c:v>21578.6</c:v>
                </c:pt>
                <c:pt idx="2697">
                  <c:v>21586.6</c:v>
                </c:pt>
                <c:pt idx="2698">
                  <c:v>21594.6</c:v>
                </c:pt>
                <c:pt idx="2699">
                  <c:v>21602.6</c:v>
                </c:pt>
                <c:pt idx="2700">
                  <c:v>21610.6</c:v>
                </c:pt>
                <c:pt idx="2701">
                  <c:v>21618.6</c:v>
                </c:pt>
                <c:pt idx="2702">
                  <c:v>21626.6</c:v>
                </c:pt>
                <c:pt idx="2703">
                  <c:v>21634.6</c:v>
                </c:pt>
                <c:pt idx="2704">
                  <c:v>21642.6</c:v>
                </c:pt>
                <c:pt idx="2705">
                  <c:v>21650.6</c:v>
                </c:pt>
                <c:pt idx="2706">
                  <c:v>21658.6</c:v>
                </c:pt>
                <c:pt idx="2707">
                  <c:v>21666.6</c:v>
                </c:pt>
                <c:pt idx="2708">
                  <c:v>21674.6</c:v>
                </c:pt>
                <c:pt idx="2709">
                  <c:v>21682.6</c:v>
                </c:pt>
                <c:pt idx="2710">
                  <c:v>21690.6</c:v>
                </c:pt>
                <c:pt idx="2711">
                  <c:v>21698.6</c:v>
                </c:pt>
                <c:pt idx="2712">
                  <c:v>21706.6</c:v>
                </c:pt>
                <c:pt idx="2713">
                  <c:v>21714.7</c:v>
                </c:pt>
                <c:pt idx="2714">
                  <c:v>21722.7</c:v>
                </c:pt>
                <c:pt idx="2715">
                  <c:v>21730.7</c:v>
                </c:pt>
                <c:pt idx="2716">
                  <c:v>21738.7</c:v>
                </c:pt>
                <c:pt idx="2717">
                  <c:v>21746.7</c:v>
                </c:pt>
                <c:pt idx="2718">
                  <c:v>21754.7</c:v>
                </c:pt>
                <c:pt idx="2719">
                  <c:v>21762.7</c:v>
                </c:pt>
                <c:pt idx="2720">
                  <c:v>21770.7</c:v>
                </c:pt>
                <c:pt idx="2721">
                  <c:v>21778.7</c:v>
                </c:pt>
                <c:pt idx="2722">
                  <c:v>21786.7</c:v>
                </c:pt>
                <c:pt idx="2723">
                  <c:v>21794.7</c:v>
                </c:pt>
                <c:pt idx="2724">
                  <c:v>21802.7</c:v>
                </c:pt>
                <c:pt idx="2725">
                  <c:v>21810.7</c:v>
                </c:pt>
                <c:pt idx="2726">
                  <c:v>21818.7</c:v>
                </c:pt>
                <c:pt idx="2727">
                  <c:v>21826.7</c:v>
                </c:pt>
                <c:pt idx="2728">
                  <c:v>21834.7</c:v>
                </c:pt>
                <c:pt idx="2729">
                  <c:v>21842.7</c:v>
                </c:pt>
                <c:pt idx="2730">
                  <c:v>21850.7</c:v>
                </c:pt>
                <c:pt idx="2731">
                  <c:v>21858.7</c:v>
                </c:pt>
                <c:pt idx="2732">
                  <c:v>21866.7</c:v>
                </c:pt>
                <c:pt idx="2733">
                  <c:v>21874.7</c:v>
                </c:pt>
                <c:pt idx="2734">
                  <c:v>21882.7</c:v>
                </c:pt>
                <c:pt idx="2735">
                  <c:v>21890.7</c:v>
                </c:pt>
                <c:pt idx="2736">
                  <c:v>21898.7</c:v>
                </c:pt>
                <c:pt idx="2737">
                  <c:v>21906.7</c:v>
                </c:pt>
                <c:pt idx="2738">
                  <c:v>21914.7</c:v>
                </c:pt>
                <c:pt idx="2739">
                  <c:v>21922.7</c:v>
                </c:pt>
                <c:pt idx="2740">
                  <c:v>21930.7</c:v>
                </c:pt>
                <c:pt idx="2741">
                  <c:v>21938.7</c:v>
                </c:pt>
                <c:pt idx="2742">
                  <c:v>21946.7</c:v>
                </c:pt>
                <c:pt idx="2743">
                  <c:v>21954.7</c:v>
                </c:pt>
                <c:pt idx="2744">
                  <c:v>21962.7</c:v>
                </c:pt>
                <c:pt idx="2745">
                  <c:v>21970.7</c:v>
                </c:pt>
                <c:pt idx="2746">
                  <c:v>21978.7</c:v>
                </c:pt>
                <c:pt idx="2747">
                  <c:v>21986.7</c:v>
                </c:pt>
                <c:pt idx="2748">
                  <c:v>21994.7</c:v>
                </c:pt>
                <c:pt idx="2749">
                  <c:v>22002.7</c:v>
                </c:pt>
                <c:pt idx="2750">
                  <c:v>22010.7</c:v>
                </c:pt>
                <c:pt idx="2751">
                  <c:v>22018.7</c:v>
                </c:pt>
                <c:pt idx="2752">
                  <c:v>22026.7</c:v>
                </c:pt>
                <c:pt idx="2753">
                  <c:v>22034.7</c:v>
                </c:pt>
                <c:pt idx="2754">
                  <c:v>22042.7</c:v>
                </c:pt>
                <c:pt idx="2755">
                  <c:v>22050.7</c:v>
                </c:pt>
                <c:pt idx="2756">
                  <c:v>22058.7</c:v>
                </c:pt>
                <c:pt idx="2757">
                  <c:v>22066.7</c:v>
                </c:pt>
                <c:pt idx="2758">
                  <c:v>22074.7</c:v>
                </c:pt>
                <c:pt idx="2759">
                  <c:v>22082.7</c:v>
                </c:pt>
                <c:pt idx="2760">
                  <c:v>22090.7</c:v>
                </c:pt>
                <c:pt idx="2761">
                  <c:v>22098.7</c:v>
                </c:pt>
                <c:pt idx="2762">
                  <c:v>22106.7</c:v>
                </c:pt>
                <c:pt idx="2763">
                  <c:v>22114.7</c:v>
                </c:pt>
                <c:pt idx="2764">
                  <c:v>22122.7</c:v>
                </c:pt>
                <c:pt idx="2765">
                  <c:v>22130.7</c:v>
                </c:pt>
                <c:pt idx="2766">
                  <c:v>22138.7</c:v>
                </c:pt>
                <c:pt idx="2767">
                  <c:v>22146.7</c:v>
                </c:pt>
                <c:pt idx="2768">
                  <c:v>22154.7</c:v>
                </c:pt>
                <c:pt idx="2769">
                  <c:v>22162.7</c:v>
                </c:pt>
                <c:pt idx="2770">
                  <c:v>22170.7</c:v>
                </c:pt>
                <c:pt idx="2771">
                  <c:v>22178.7</c:v>
                </c:pt>
                <c:pt idx="2772">
                  <c:v>22186.7</c:v>
                </c:pt>
                <c:pt idx="2773">
                  <c:v>22194.7</c:v>
                </c:pt>
                <c:pt idx="2774">
                  <c:v>22202.7</c:v>
                </c:pt>
                <c:pt idx="2775">
                  <c:v>22210.7</c:v>
                </c:pt>
                <c:pt idx="2776">
                  <c:v>22218.7</c:v>
                </c:pt>
                <c:pt idx="2777">
                  <c:v>22226.7</c:v>
                </c:pt>
                <c:pt idx="2778">
                  <c:v>22234.7</c:v>
                </c:pt>
                <c:pt idx="2779">
                  <c:v>22242.7</c:v>
                </c:pt>
                <c:pt idx="2780">
                  <c:v>22250.7</c:v>
                </c:pt>
                <c:pt idx="2781">
                  <c:v>22258.7</c:v>
                </c:pt>
                <c:pt idx="2782">
                  <c:v>22266.7</c:v>
                </c:pt>
                <c:pt idx="2783">
                  <c:v>22274.7</c:v>
                </c:pt>
                <c:pt idx="2784">
                  <c:v>22282.7</c:v>
                </c:pt>
                <c:pt idx="2785">
                  <c:v>22290.7</c:v>
                </c:pt>
                <c:pt idx="2786">
                  <c:v>22298.7</c:v>
                </c:pt>
                <c:pt idx="2787">
                  <c:v>22306.7</c:v>
                </c:pt>
                <c:pt idx="2788">
                  <c:v>22314.7</c:v>
                </c:pt>
                <c:pt idx="2789">
                  <c:v>22322.7</c:v>
                </c:pt>
                <c:pt idx="2790">
                  <c:v>22330.7</c:v>
                </c:pt>
                <c:pt idx="2791">
                  <c:v>22338.7</c:v>
                </c:pt>
                <c:pt idx="2792">
                  <c:v>22346.7</c:v>
                </c:pt>
                <c:pt idx="2793">
                  <c:v>22354.7</c:v>
                </c:pt>
                <c:pt idx="2794">
                  <c:v>22362.7</c:v>
                </c:pt>
                <c:pt idx="2795">
                  <c:v>22370.7</c:v>
                </c:pt>
                <c:pt idx="2796">
                  <c:v>22378.7</c:v>
                </c:pt>
                <c:pt idx="2797">
                  <c:v>22386.7</c:v>
                </c:pt>
                <c:pt idx="2798">
                  <c:v>22394.7</c:v>
                </c:pt>
                <c:pt idx="2799">
                  <c:v>22402.7</c:v>
                </c:pt>
                <c:pt idx="2800">
                  <c:v>22410.7</c:v>
                </c:pt>
                <c:pt idx="2801">
                  <c:v>22418.7</c:v>
                </c:pt>
                <c:pt idx="2802">
                  <c:v>22426.7</c:v>
                </c:pt>
                <c:pt idx="2803">
                  <c:v>22434.7</c:v>
                </c:pt>
                <c:pt idx="2804">
                  <c:v>22442.7</c:v>
                </c:pt>
                <c:pt idx="2805">
                  <c:v>22450.7</c:v>
                </c:pt>
                <c:pt idx="2806">
                  <c:v>22458.7</c:v>
                </c:pt>
                <c:pt idx="2807">
                  <c:v>22466.7</c:v>
                </c:pt>
                <c:pt idx="2808">
                  <c:v>22474.7</c:v>
                </c:pt>
                <c:pt idx="2809">
                  <c:v>22482.7</c:v>
                </c:pt>
                <c:pt idx="2810">
                  <c:v>22490.7</c:v>
                </c:pt>
                <c:pt idx="2811">
                  <c:v>22498.7</c:v>
                </c:pt>
                <c:pt idx="2812">
                  <c:v>22506.7</c:v>
                </c:pt>
                <c:pt idx="2813">
                  <c:v>22514.7</c:v>
                </c:pt>
                <c:pt idx="2814">
                  <c:v>22522.7</c:v>
                </c:pt>
                <c:pt idx="2815">
                  <c:v>22530.799999999999</c:v>
                </c:pt>
                <c:pt idx="2816">
                  <c:v>22538.799999999999</c:v>
                </c:pt>
                <c:pt idx="2817">
                  <c:v>22546.799999999999</c:v>
                </c:pt>
                <c:pt idx="2818">
                  <c:v>22554.799999999999</c:v>
                </c:pt>
                <c:pt idx="2819">
                  <c:v>22562.799999999999</c:v>
                </c:pt>
                <c:pt idx="2820">
                  <c:v>22570.799999999999</c:v>
                </c:pt>
                <c:pt idx="2821">
                  <c:v>22578.799999999999</c:v>
                </c:pt>
                <c:pt idx="2822">
                  <c:v>22586.799999999999</c:v>
                </c:pt>
                <c:pt idx="2823">
                  <c:v>22594.799999999999</c:v>
                </c:pt>
                <c:pt idx="2824">
                  <c:v>22602.799999999999</c:v>
                </c:pt>
                <c:pt idx="2825">
                  <c:v>22610.799999999999</c:v>
                </c:pt>
                <c:pt idx="2826">
                  <c:v>22618.799999999999</c:v>
                </c:pt>
                <c:pt idx="2827">
                  <c:v>22626.799999999999</c:v>
                </c:pt>
                <c:pt idx="2828">
                  <c:v>22634.799999999999</c:v>
                </c:pt>
                <c:pt idx="2829">
                  <c:v>22642.799999999999</c:v>
                </c:pt>
                <c:pt idx="2830">
                  <c:v>22650.799999999999</c:v>
                </c:pt>
                <c:pt idx="2831">
                  <c:v>22658.799999999999</c:v>
                </c:pt>
                <c:pt idx="2832">
                  <c:v>22666.799999999999</c:v>
                </c:pt>
                <c:pt idx="2833">
                  <c:v>22674.799999999999</c:v>
                </c:pt>
                <c:pt idx="2834">
                  <c:v>22682.799999999999</c:v>
                </c:pt>
                <c:pt idx="2835">
                  <c:v>22690.799999999999</c:v>
                </c:pt>
                <c:pt idx="2836">
                  <c:v>22698.799999999999</c:v>
                </c:pt>
                <c:pt idx="2837">
                  <c:v>22706.799999999999</c:v>
                </c:pt>
                <c:pt idx="2838">
                  <c:v>22714.799999999999</c:v>
                </c:pt>
                <c:pt idx="2839">
                  <c:v>22722.799999999999</c:v>
                </c:pt>
                <c:pt idx="2840">
                  <c:v>22730.799999999999</c:v>
                </c:pt>
                <c:pt idx="2841">
                  <c:v>22738.799999999999</c:v>
                </c:pt>
                <c:pt idx="2842">
                  <c:v>22746.799999999999</c:v>
                </c:pt>
                <c:pt idx="2843">
                  <c:v>22754.799999999999</c:v>
                </c:pt>
                <c:pt idx="2844">
                  <c:v>22762.799999999999</c:v>
                </c:pt>
                <c:pt idx="2845">
                  <c:v>22770.799999999999</c:v>
                </c:pt>
                <c:pt idx="2846">
                  <c:v>22778.799999999999</c:v>
                </c:pt>
                <c:pt idx="2847">
                  <c:v>22786.799999999999</c:v>
                </c:pt>
                <c:pt idx="2848">
                  <c:v>22794.799999999999</c:v>
                </c:pt>
                <c:pt idx="2849">
                  <c:v>22802.799999999999</c:v>
                </c:pt>
                <c:pt idx="2850">
                  <c:v>22810.799999999999</c:v>
                </c:pt>
                <c:pt idx="2851">
                  <c:v>22818.799999999999</c:v>
                </c:pt>
                <c:pt idx="2852">
                  <c:v>22826.799999999999</c:v>
                </c:pt>
                <c:pt idx="2853">
                  <c:v>22834.799999999999</c:v>
                </c:pt>
                <c:pt idx="2854">
                  <c:v>22842.799999999999</c:v>
                </c:pt>
                <c:pt idx="2855">
                  <c:v>22850.799999999999</c:v>
                </c:pt>
                <c:pt idx="2856">
                  <c:v>22858.799999999999</c:v>
                </c:pt>
                <c:pt idx="2857">
                  <c:v>22866.799999999999</c:v>
                </c:pt>
                <c:pt idx="2858">
                  <c:v>22874.799999999999</c:v>
                </c:pt>
                <c:pt idx="2859">
                  <c:v>22882.799999999999</c:v>
                </c:pt>
                <c:pt idx="2860">
                  <c:v>22890.799999999999</c:v>
                </c:pt>
                <c:pt idx="2861">
                  <c:v>22898.799999999999</c:v>
                </c:pt>
                <c:pt idx="2862">
                  <c:v>22906.799999999999</c:v>
                </c:pt>
                <c:pt idx="2863">
                  <c:v>22914.799999999999</c:v>
                </c:pt>
                <c:pt idx="2864">
                  <c:v>22922.799999999999</c:v>
                </c:pt>
                <c:pt idx="2865">
                  <c:v>22930.799999999999</c:v>
                </c:pt>
                <c:pt idx="2866">
                  <c:v>22938.799999999999</c:v>
                </c:pt>
                <c:pt idx="2867">
                  <c:v>22946.799999999999</c:v>
                </c:pt>
                <c:pt idx="2868">
                  <c:v>22954.799999999999</c:v>
                </c:pt>
                <c:pt idx="2869">
                  <c:v>22962.799999999999</c:v>
                </c:pt>
                <c:pt idx="2870">
                  <c:v>22970.799999999999</c:v>
                </c:pt>
                <c:pt idx="2871">
                  <c:v>22978.799999999999</c:v>
                </c:pt>
                <c:pt idx="2872">
                  <c:v>22986.799999999999</c:v>
                </c:pt>
                <c:pt idx="2873">
                  <c:v>22994.799999999999</c:v>
                </c:pt>
                <c:pt idx="2874">
                  <c:v>23002.799999999999</c:v>
                </c:pt>
                <c:pt idx="2875">
                  <c:v>23010.799999999999</c:v>
                </c:pt>
                <c:pt idx="2876">
                  <c:v>23018.799999999999</c:v>
                </c:pt>
                <c:pt idx="2877">
                  <c:v>23026.799999999999</c:v>
                </c:pt>
                <c:pt idx="2878">
                  <c:v>23034.799999999999</c:v>
                </c:pt>
                <c:pt idx="2879">
                  <c:v>23042.799999999999</c:v>
                </c:pt>
                <c:pt idx="2880">
                  <c:v>23050.799999999999</c:v>
                </c:pt>
                <c:pt idx="2881">
                  <c:v>23058.799999999999</c:v>
                </c:pt>
                <c:pt idx="2882">
                  <c:v>23066.799999999999</c:v>
                </c:pt>
                <c:pt idx="2883">
                  <c:v>23074.799999999999</c:v>
                </c:pt>
                <c:pt idx="2884">
                  <c:v>23082.799999999999</c:v>
                </c:pt>
                <c:pt idx="2885">
                  <c:v>23090.799999999999</c:v>
                </c:pt>
                <c:pt idx="2886">
                  <c:v>23098.799999999999</c:v>
                </c:pt>
                <c:pt idx="2887">
                  <c:v>23106.799999999999</c:v>
                </c:pt>
                <c:pt idx="2888">
                  <c:v>23114.799999999999</c:v>
                </c:pt>
                <c:pt idx="2889">
                  <c:v>23122.799999999999</c:v>
                </c:pt>
                <c:pt idx="2890">
                  <c:v>23130.799999999999</c:v>
                </c:pt>
                <c:pt idx="2891">
                  <c:v>23138.799999999999</c:v>
                </c:pt>
                <c:pt idx="2892">
                  <c:v>23146.799999999999</c:v>
                </c:pt>
                <c:pt idx="2893">
                  <c:v>23154.799999999999</c:v>
                </c:pt>
                <c:pt idx="2894">
                  <c:v>23162.799999999999</c:v>
                </c:pt>
                <c:pt idx="2895">
                  <c:v>23170.799999999999</c:v>
                </c:pt>
                <c:pt idx="2896">
                  <c:v>23178.799999999999</c:v>
                </c:pt>
                <c:pt idx="2897">
                  <c:v>23186.799999999999</c:v>
                </c:pt>
                <c:pt idx="2898">
                  <c:v>23194.799999999999</c:v>
                </c:pt>
                <c:pt idx="2899">
                  <c:v>23202.799999999999</c:v>
                </c:pt>
                <c:pt idx="2900">
                  <c:v>23210.799999999999</c:v>
                </c:pt>
                <c:pt idx="2901">
                  <c:v>23218.799999999999</c:v>
                </c:pt>
                <c:pt idx="2902">
                  <c:v>23226.799999999999</c:v>
                </c:pt>
                <c:pt idx="2903">
                  <c:v>23234.799999999999</c:v>
                </c:pt>
                <c:pt idx="2904">
                  <c:v>23242.799999999999</c:v>
                </c:pt>
                <c:pt idx="2905">
                  <c:v>23250.799999999999</c:v>
                </c:pt>
                <c:pt idx="2906">
                  <c:v>23258.799999999999</c:v>
                </c:pt>
                <c:pt idx="2907">
                  <c:v>23266.799999999999</c:v>
                </c:pt>
                <c:pt idx="2908">
                  <c:v>23274.799999999999</c:v>
                </c:pt>
                <c:pt idx="2909">
                  <c:v>23282.799999999999</c:v>
                </c:pt>
                <c:pt idx="2910">
                  <c:v>23290.799999999999</c:v>
                </c:pt>
                <c:pt idx="2911">
                  <c:v>23298.799999999999</c:v>
                </c:pt>
                <c:pt idx="2912">
                  <c:v>23306.799999999999</c:v>
                </c:pt>
                <c:pt idx="2913">
                  <c:v>23314.799999999999</c:v>
                </c:pt>
                <c:pt idx="2914">
                  <c:v>23322.799999999999</c:v>
                </c:pt>
                <c:pt idx="2915">
                  <c:v>23330.799999999999</c:v>
                </c:pt>
                <c:pt idx="2916">
                  <c:v>23338.799999999999</c:v>
                </c:pt>
                <c:pt idx="2917">
                  <c:v>23346.799999999999</c:v>
                </c:pt>
                <c:pt idx="2918">
                  <c:v>23354.9</c:v>
                </c:pt>
                <c:pt idx="2919">
                  <c:v>23362.9</c:v>
                </c:pt>
                <c:pt idx="2920">
                  <c:v>23370.9</c:v>
                </c:pt>
                <c:pt idx="2921">
                  <c:v>23378.9</c:v>
                </c:pt>
                <c:pt idx="2922">
                  <c:v>23386.9</c:v>
                </c:pt>
                <c:pt idx="2923">
                  <c:v>23394.9</c:v>
                </c:pt>
                <c:pt idx="2924">
                  <c:v>23402.9</c:v>
                </c:pt>
                <c:pt idx="2925">
                  <c:v>23410.9</c:v>
                </c:pt>
                <c:pt idx="2926">
                  <c:v>23418.9</c:v>
                </c:pt>
                <c:pt idx="2927">
                  <c:v>23426.9</c:v>
                </c:pt>
                <c:pt idx="2928">
                  <c:v>23434.9</c:v>
                </c:pt>
                <c:pt idx="2929">
                  <c:v>23442.9</c:v>
                </c:pt>
                <c:pt idx="2930">
                  <c:v>23450.9</c:v>
                </c:pt>
                <c:pt idx="2931">
                  <c:v>23458.9</c:v>
                </c:pt>
                <c:pt idx="2932">
                  <c:v>23466.9</c:v>
                </c:pt>
                <c:pt idx="2933">
                  <c:v>23474.9</c:v>
                </c:pt>
                <c:pt idx="2934">
                  <c:v>23482.9</c:v>
                </c:pt>
                <c:pt idx="2935">
                  <c:v>23490.9</c:v>
                </c:pt>
                <c:pt idx="2936">
                  <c:v>23498.9</c:v>
                </c:pt>
                <c:pt idx="2937">
                  <c:v>23506.9</c:v>
                </c:pt>
                <c:pt idx="2938">
                  <c:v>23514.9</c:v>
                </c:pt>
                <c:pt idx="2939">
                  <c:v>23522.9</c:v>
                </c:pt>
                <c:pt idx="2940">
                  <c:v>23530.9</c:v>
                </c:pt>
                <c:pt idx="2941">
                  <c:v>23538.9</c:v>
                </c:pt>
                <c:pt idx="2942">
                  <c:v>23546.9</c:v>
                </c:pt>
                <c:pt idx="2943">
                  <c:v>23554.9</c:v>
                </c:pt>
                <c:pt idx="2944">
                  <c:v>23562.9</c:v>
                </c:pt>
                <c:pt idx="2945">
                  <c:v>23570.9</c:v>
                </c:pt>
                <c:pt idx="2946">
                  <c:v>23578.9</c:v>
                </c:pt>
                <c:pt idx="2947">
                  <c:v>23586.9</c:v>
                </c:pt>
                <c:pt idx="2948">
                  <c:v>23594.9</c:v>
                </c:pt>
                <c:pt idx="2949">
                  <c:v>23602.9</c:v>
                </c:pt>
                <c:pt idx="2950">
                  <c:v>23610.9</c:v>
                </c:pt>
                <c:pt idx="2951">
                  <c:v>23618.9</c:v>
                </c:pt>
                <c:pt idx="2952">
                  <c:v>23626.9</c:v>
                </c:pt>
                <c:pt idx="2953">
                  <c:v>23634.9</c:v>
                </c:pt>
                <c:pt idx="2954">
                  <c:v>23642.9</c:v>
                </c:pt>
                <c:pt idx="2955">
                  <c:v>23650.9</c:v>
                </c:pt>
                <c:pt idx="2956">
                  <c:v>23658.9</c:v>
                </c:pt>
                <c:pt idx="2957">
                  <c:v>23666.9</c:v>
                </c:pt>
                <c:pt idx="2958">
                  <c:v>23674.9</c:v>
                </c:pt>
                <c:pt idx="2959">
                  <c:v>23682.9</c:v>
                </c:pt>
                <c:pt idx="2960">
                  <c:v>23690.9</c:v>
                </c:pt>
                <c:pt idx="2961">
                  <c:v>23698.9</c:v>
                </c:pt>
                <c:pt idx="2962">
                  <c:v>23706.9</c:v>
                </c:pt>
                <c:pt idx="2963">
                  <c:v>23714.9</c:v>
                </c:pt>
                <c:pt idx="2964">
                  <c:v>23722.9</c:v>
                </c:pt>
                <c:pt idx="2965">
                  <c:v>23730.9</c:v>
                </c:pt>
                <c:pt idx="2966">
                  <c:v>23738.9</c:v>
                </c:pt>
                <c:pt idx="2967">
                  <c:v>23746.9</c:v>
                </c:pt>
                <c:pt idx="2968">
                  <c:v>23754.9</c:v>
                </c:pt>
                <c:pt idx="2969">
                  <c:v>23762.9</c:v>
                </c:pt>
                <c:pt idx="2970">
                  <c:v>23770.9</c:v>
                </c:pt>
                <c:pt idx="2971">
                  <c:v>23778.9</c:v>
                </c:pt>
                <c:pt idx="2972">
                  <c:v>23786.9</c:v>
                </c:pt>
                <c:pt idx="2973">
                  <c:v>23794.9</c:v>
                </c:pt>
                <c:pt idx="2974">
                  <c:v>23802.9</c:v>
                </c:pt>
                <c:pt idx="2975">
                  <c:v>23810.9</c:v>
                </c:pt>
                <c:pt idx="2976">
                  <c:v>23818.9</c:v>
                </c:pt>
                <c:pt idx="2977">
                  <c:v>23826.9</c:v>
                </c:pt>
                <c:pt idx="2978">
                  <c:v>23834.9</c:v>
                </c:pt>
                <c:pt idx="2979">
                  <c:v>23842.9</c:v>
                </c:pt>
                <c:pt idx="2980">
                  <c:v>23850.9</c:v>
                </c:pt>
                <c:pt idx="2981">
                  <c:v>23858.9</c:v>
                </c:pt>
                <c:pt idx="2982">
                  <c:v>23866.9</c:v>
                </c:pt>
                <c:pt idx="2983">
                  <c:v>23874.9</c:v>
                </c:pt>
                <c:pt idx="2984">
                  <c:v>23882.9</c:v>
                </c:pt>
                <c:pt idx="2985">
                  <c:v>23890.9</c:v>
                </c:pt>
                <c:pt idx="2986">
                  <c:v>23898.9</c:v>
                </c:pt>
                <c:pt idx="2987">
                  <c:v>23906.9</c:v>
                </c:pt>
                <c:pt idx="2988">
                  <c:v>23914.9</c:v>
                </c:pt>
                <c:pt idx="2989">
                  <c:v>23922.9</c:v>
                </c:pt>
                <c:pt idx="2990">
                  <c:v>23930.9</c:v>
                </c:pt>
                <c:pt idx="2991">
                  <c:v>23938.9</c:v>
                </c:pt>
                <c:pt idx="2992">
                  <c:v>23946.9</c:v>
                </c:pt>
                <c:pt idx="2993">
                  <c:v>23954.9</c:v>
                </c:pt>
                <c:pt idx="2994">
                  <c:v>23962.9</c:v>
                </c:pt>
                <c:pt idx="2995">
                  <c:v>23970.9</c:v>
                </c:pt>
                <c:pt idx="2996">
                  <c:v>23978.9</c:v>
                </c:pt>
                <c:pt idx="2997">
                  <c:v>23986.9</c:v>
                </c:pt>
                <c:pt idx="2998">
                  <c:v>23994.9</c:v>
                </c:pt>
                <c:pt idx="2999">
                  <c:v>24002.9</c:v>
                </c:pt>
                <c:pt idx="3000">
                  <c:v>24010.9</c:v>
                </c:pt>
                <c:pt idx="3001">
                  <c:v>24018.9</c:v>
                </c:pt>
                <c:pt idx="3002">
                  <c:v>24026.9</c:v>
                </c:pt>
                <c:pt idx="3003">
                  <c:v>24034.9</c:v>
                </c:pt>
                <c:pt idx="3004">
                  <c:v>24042.9</c:v>
                </c:pt>
                <c:pt idx="3005">
                  <c:v>24050.9</c:v>
                </c:pt>
                <c:pt idx="3006">
                  <c:v>24058.9</c:v>
                </c:pt>
                <c:pt idx="3007">
                  <c:v>24066.9</c:v>
                </c:pt>
                <c:pt idx="3008">
                  <c:v>24074.9</c:v>
                </c:pt>
                <c:pt idx="3009">
                  <c:v>24082.9</c:v>
                </c:pt>
                <c:pt idx="3010">
                  <c:v>24090.9</c:v>
                </c:pt>
                <c:pt idx="3011">
                  <c:v>24098.9</c:v>
                </c:pt>
                <c:pt idx="3012">
                  <c:v>24106.9</c:v>
                </c:pt>
                <c:pt idx="3013">
                  <c:v>24114.9</c:v>
                </c:pt>
                <c:pt idx="3014">
                  <c:v>24122.9</c:v>
                </c:pt>
                <c:pt idx="3015">
                  <c:v>24130.9</c:v>
                </c:pt>
                <c:pt idx="3016">
                  <c:v>24138.9</c:v>
                </c:pt>
                <c:pt idx="3017">
                  <c:v>24146.9</c:v>
                </c:pt>
                <c:pt idx="3018">
                  <c:v>24154.9</c:v>
                </c:pt>
                <c:pt idx="3019">
                  <c:v>24162.9</c:v>
                </c:pt>
                <c:pt idx="3020">
                  <c:v>24171</c:v>
                </c:pt>
                <c:pt idx="3021">
                  <c:v>24179</c:v>
                </c:pt>
                <c:pt idx="3022">
                  <c:v>24187</c:v>
                </c:pt>
                <c:pt idx="3023">
                  <c:v>24195</c:v>
                </c:pt>
                <c:pt idx="3024">
                  <c:v>24203</c:v>
                </c:pt>
                <c:pt idx="3025">
                  <c:v>24211</c:v>
                </c:pt>
                <c:pt idx="3026">
                  <c:v>24219</c:v>
                </c:pt>
                <c:pt idx="3027">
                  <c:v>24227</c:v>
                </c:pt>
                <c:pt idx="3028">
                  <c:v>24235</c:v>
                </c:pt>
                <c:pt idx="3029">
                  <c:v>24243</c:v>
                </c:pt>
                <c:pt idx="3030">
                  <c:v>24251</c:v>
                </c:pt>
                <c:pt idx="3031">
                  <c:v>24259</c:v>
                </c:pt>
                <c:pt idx="3032">
                  <c:v>24267</c:v>
                </c:pt>
                <c:pt idx="3033">
                  <c:v>24275</c:v>
                </c:pt>
                <c:pt idx="3034">
                  <c:v>24283</c:v>
                </c:pt>
                <c:pt idx="3035">
                  <c:v>24291</c:v>
                </c:pt>
                <c:pt idx="3036">
                  <c:v>24299</c:v>
                </c:pt>
                <c:pt idx="3037">
                  <c:v>24307</c:v>
                </c:pt>
                <c:pt idx="3038">
                  <c:v>24315</c:v>
                </c:pt>
                <c:pt idx="3039">
                  <c:v>24323</c:v>
                </c:pt>
                <c:pt idx="3040">
                  <c:v>24331</c:v>
                </c:pt>
                <c:pt idx="3041">
                  <c:v>24339</c:v>
                </c:pt>
                <c:pt idx="3042">
                  <c:v>24347</c:v>
                </c:pt>
                <c:pt idx="3043">
                  <c:v>24355</c:v>
                </c:pt>
                <c:pt idx="3044">
                  <c:v>24363</c:v>
                </c:pt>
                <c:pt idx="3045">
                  <c:v>24371</c:v>
                </c:pt>
                <c:pt idx="3046">
                  <c:v>24379</c:v>
                </c:pt>
                <c:pt idx="3047">
                  <c:v>24387</c:v>
                </c:pt>
                <c:pt idx="3048">
                  <c:v>24395</c:v>
                </c:pt>
                <c:pt idx="3049">
                  <c:v>24403</c:v>
                </c:pt>
                <c:pt idx="3050">
                  <c:v>24411</c:v>
                </c:pt>
                <c:pt idx="3051">
                  <c:v>24419</c:v>
                </c:pt>
                <c:pt idx="3052">
                  <c:v>24427</c:v>
                </c:pt>
                <c:pt idx="3053">
                  <c:v>24435</c:v>
                </c:pt>
                <c:pt idx="3054">
                  <c:v>24443</c:v>
                </c:pt>
                <c:pt idx="3055">
                  <c:v>24451</c:v>
                </c:pt>
                <c:pt idx="3056">
                  <c:v>24459</c:v>
                </c:pt>
                <c:pt idx="3057">
                  <c:v>24467</c:v>
                </c:pt>
                <c:pt idx="3058">
                  <c:v>24475</c:v>
                </c:pt>
                <c:pt idx="3059">
                  <c:v>24483</c:v>
                </c:pt>
                <c:pt idx="3060">
                  <c:v>24491</c:v>
                </c:pt>
                <c:pt idx="3061">
                  <c:v>24499</c:v>
                </c:pt>
                <c:pt idx="3062">
                  <c:v>24507</c:v>
                </c:pt>
                <c:pt idx="3063">
                  <c:v>24515</c:v>
                </c:pt>
                <c:pt idx="3064">
                  <c:v>24523</c:v>
                </c:pt>
                <c:pt idx="3065">
                  <c:v>24531</c:v>
                </c:pt>
                <c:pt idx="3066">
                  <c:v>24539</c:v>
                </c:pt>
                <c:pt idx="3067">
                  <c:v>24547</c:v>
                </c:pt>
                <c:pt idx="3068">
                  <c:v>24555</c:v>
                </c:pt>
                <c:pt idx="3069">
                  <c:v>24563</c:v>
                </c:pt>
                <c:pt idx="3070">
                  <c:v>24571</c:v>
                </c:pt>
                <c:pt idx="3071">
                  <c:v>24579</c:v>
                </c:pt>
                <c:pt idx="3072">
                  <c:v>24587</c:v>
                </c:pt>
                <c:pt idx="3073">
                  <c:v>24595</c:v>
                </c:pt>
                <c:pt idx="3074">
                  <c:v>24603</c:v>
                </c:pt>
                <c:pt idx="3075">
                  <c:v>24611</c:v>
                </c:pt>
                <c:pt idx="3076">
                  <c:v>24619</c:v>
                </c:pt>
                <c:pt idx="3077">
                  <c:v>24627</c:v>
                </c:pt>
                <c:pt idx="3078">
                  <c:v>24635</c:v>
                </c:pt>
                <c:pt idx="3079">
                  <c:v>24643</c:v>
                </c:pt>
                <c:pt idx="3080">
                  <c:v>24651</c:v>
                </c:pt>
                <c:pt idx="3081">
                  <c:v>24659</c:v>
                </c:pt>
                <c:pt idx="3082">
                  <c:v>24667</c:v>
                </c:pt>
                <c:pt idx="3083">
                  <c:v>24675</c:v>
                </c:pt>
                <c:pt idx="3084">
                  <c:v>24683</c:v>
                </c:pt>
                <c:pt idx="3085">
                  <c:v>24691</c:v>
                </c:pt>
                <c:pt idx="3086">
                  <c:v>24699</c:v>
                </c:pt>
                <c:pt idx="3087">
                  <c:v>24707</c:v>
                </c:pt>
                <c:pt idx="3088">
                  <c:v>24715</c:v>
                </c:pt>
                <c:pt idx="3089">
                  <c:v>24723</c:v>
                </c:pt>
                <c:pt idx="3090">
                  <c:v>24731</c:v>
                </c:pt>
                <c:pt idx="3091">
                  <c:v>24739</c:v>
                </c:pt>
                <c:pt idx="3092">
                  <c:v>24747</c:v>
                </c:pt>
                <c:pt idx="3093">
                  <c:v>24755</c:v>
                </c:pt>
                <c:pt idx="3094">
                  <c:v>24763</c:v>
                </c:pt>
                <c:pt idx="3095">
                  <c:v>24771</c:v>
                </c:pt>
                <c:pt idx="3096">
                  <c:v>24779</c:v>
                </c:pt>
                <c:pt idx="3097">
                  <c:v>24787</c:v>
                </c:pt>
                <c:pt idx="3098">
                  <c:v>24795</c:v>
                </c:pt>
                <c:pt idx="3099">
                  <c:v>24803</c:v>
                </c:pt>
                <c:pt idx="3100">
                  <c:v>24811</c:v>
                </c:pt>
                <c:pt idx="3101">
                  <c:v>24819</c:v>
                </c:pt>
                <c:pt idx="3102">
                  <c:v>24827</c:v>
                </c:pt>
                <c:pt idx="3103">
                  <c:v>24835</c:v>
                </c:pt>
                <c:pt idx="3104">
                  <c:v>24843</c:v>
                </c:pt>
                <c:pt idx="3105">
                  <c:v>24851</c:v>
                </c:pt>
                <c:pt idx="3106">
                  <c:v>24859</c:v>
                </c:pt>
                <c:pt idx="3107">
                  <c:v>24867</c:v>
                </c:pt>
                <c:pt idx="3108">
                  <c:v>24875</c:v>
                </c:pt>
                <c:pt idx="3109">
                  <c:v>24883</c:v>
                </c:pt>
                <c:pt idx="3110">
                  <c:v>24891</c:v>
                </c:pt>
                <c:pt idx="3111">
                  <c:v>24899</c:v>
                </c:pt>
                <c:pt idx="3112">
                  <c:v>24907</c:v>
                </c:pt>
                <c:pt idx="3113">
                  <c:v>24915</c:v>
                </c:pt>
                <c:pt idx="3114">
                  <c:v>24923</c:v>
                </c:pt>
                <c:pt idx="3115">
                  <c:v>24931</c:v>
                </c:pt>
                <c:pt idx="3116">
                  <c:v>24939</c:v>
                </c:pt>
                <c:pt idx="3117">
                  <c:v>24947</c:v>
                </c:pt>
                <c:pt idx="3118">
                  <c:v>24955</c:v>
                </c:pt>
                <c:pt idx="3119">
                  <c:v>24963</c:v>
                </c:pt>
                <c:pt idx="3120">
                  <c:v>24971</c:v>
                </c:pt>
                <c:pt idx="3121">
                  <c:v>24979</c:v>
                </c:pt>
                <c:pt idx="3122">
                  <c:v>24987.1</c:v>
                </c:pt>
                <c:pt idx="3123">
                  <c:v>24995.1</c:v>
                </c:pt>
                <c:pt idx="3124">
                  <c:v>25003.1</c:v>
                </c:pt>
                <c:pt idx="3125">
                  <c:v>25011.1</c:v>
                </c:pt>
                <c:pt idx="3126">
                  <c:v>25019.1</c:v>
                </c:pt>
                <c:pt idx="3127">
                  <c:v>25027.1</c:v>
                </c:pt>
                <c:pt idx="3128">
                  <c:v>25035.1</c:v>
                </c:pt>
                <c:pt idx="3129">
                  <c:v>25043.1</c:v>
                </c:pt>
                <c:pt idx="3130">
                  <c:v>25051.1</c:v>
                </c:pt>
                <c:pt idx="3131">
                  <c:v>25059.1</c:v>
                </c:pt>
                <c:pt idx="3132">
                  <c:v>25067.1</c:v>
                </c:pt>
                <c:pt idx="3133">
                  <c:v>25075.1</c:v>
                </c:pt>
                <c:pt idx="3134">
                  <c:v>25083.1</c:v>
                </c:pt>
                <c:pt idx="3135">
                  <c:v>25091.1</c:v>
                </c:pt>
                <c:pt idx="3136">
                  <c:v>25099.1</c:v>
                </c:pt>
                <c:pt idx="3137">
                  <c:v>25107.1</c:v>
                </c:pt>
                <c:pt idx="3138">
                  <c:v>25115.1</c:v>
                </c:pt>
                <c:pt idx="3139">
                  <c:v>25123.1</c:v>
                </c:pt>
                <c:pt idx="3140">
                  <c:v>25131.1</c:v>
                </c:pt>
                <c:pt idx="3141">
                  <c:v>25139.1</c:v>
                </c:pt>
                <c:pt idx="3142">
                  <c:v>25147.1</c:v>
                </c:pt>
                <c:pt idx="3143">
                  <c:v>25155.1</c:v>
                </c:pt>
                <c:pt idx="3144">
                  <c:v>25163.1</c:v>
                </c:pt>
                <c:pt idx="3145">
                  <c:v>25171.1</c:v>
                </c:pt>
                <c:pt idx="3146">
                  <c:v>25179.1</c:v>
                </c:pt>
                <c:pt idx="3147">
                  <c:v>25187.1</c:v>
                </c:pt>
                <c:pt idx="3148">
                  <c:v>25195.1</c:v>
                </c:pt>
                <c:pt idx="3149">
                  <c:v>25203.1</c:v>
                </c:pt>
                <c:pt idx="3150">
                  <c:v>25211.1</c:v>
                </c:pt>
                <c:pt idx="3151">
                  <c:v>25219.1</c:v>
                </c:pt>
                <c:pt idx="3152">
                  <c:v>25227.1</c:v>
                </c:pt>
                <c:pt idx="3153">
                  <c:v>25235.1</c:v>
                </c:pt>
                <c:pt idx="3154">
                  <c:v>25243.1</c:v>
                </c:pt>
                <c:pt idx="3155">
                  <c:v>25251.1</c:v>
                </c:pt>
                <c:pt idx="3156">
                  <c:v>25259.1</c:v>
                </c:pt>
                <c:pt idx="3157">
                  <c:v>25267.1</c:v>
                </c:pt>
                <c:pt idx="3158">
                  <c:v>25275.1</c:v>
                </c:pt>
                <c:pt idx="3159">
                  <c:v>25283.1</c:v>
                </c:pt>
                <c:pt idx="3160">
                  <c:v>25291.1</c:v>
                </c:pt>
                <c:pt idx="3161">
                  <c:v>25299.1</c:v>
                </c:pt>
                <c:pt idx="3162">
                  <c:v>25307.1</c:v>
                </c:pt>
                <c:pt idx="3163">
                  <c:v>25315.1</c:v>
                </c:pt>
                <c:pt idx="3164">
                  <c:v>25323.1</c:v>
                </c:pt>
                <c:pt idx="3165">
                  <c:v>25331.1</c:v>
                </c:pt>
                <c:pt idx="3166">
                  <c:v>25339.1</c:v>
                </c:pt>
                <c:pt idx="3167">
                  <c:v>25347.1</c:v>
                </c:pt>
                <c:pt idx="3168">
                  <c:v>25355.1</c:v>
                </c:pt>
                <c:pt idx="3169">
                  <c:v>25363.1</c:v>
                </c:pt>
                <c:pt idx="3170">
                  <c:v>25371.1</c:v>
                </c:pt>
                <c:pt idx="3171">
                  <c:v>25379.1</c:v>
                </c:pt>
                <c:pt idx="3172">
                  <c:v>25387.1</c:v>
                </c:pt>
                <c:pt idx="3173">
                  <c:v>25395.1</c:v>
                </c:pt>
                <c:pt idx="3174">
                  <c:v>25403.1</c:v>
                </c:pt>
                <c:pt idx="3175">
                  <c:v>25411.1</c:v>
                </c:pt>
                <c:pt idx="3176">
                  <c:v>25419.1</c:v>
                </c:pt>
                <c:pt idx="3177">
                  <c:v>25427.1</c:v>
                </c:pt>
                <c:pt idx="3178">
                  <c:v>25435.1</c:v>
                </c:pt>
                <c:pt idx="3179">
                  <c:v>25443.1</c:v>
                </c:pt>
                <c:pt idx="3180">
                  <c:v>25451.1</c:v>
                </c:pt>
                <c:pt idx="3181">
                  <c:v>25459.1</c:v>
                </c:pt>
                <c:pt idx="3182">
                  <c:v>25467.1</c:v>
                </c:pt>
                <c:pt idx="3183">
                  <c:v>25475.1</c:v>
                </c:pt>
                <c:pt idx="3184">
                  <c:v>25483.1</c:v>
                </c:pt>
                <c:pt idx="3185">
                  <c:v>25491.1</c:v>
                </c:pt>
                <c:pt idx="3186">
                  <c:v>25499.1</c:v>
                </c:pt>
                <c:pt idx="3187">
                  <c:v>25507.1</c:v>
                </c:pt>
                <c:pt idx="3188">
                  <c:v>25515.1</c:v>
                </c:pt>
                <c:pt idx="3189">
                  <c:v>25523.1</c:v>
                </c:pt>
                <c:pt idx="3190">
                  <c:v>25531.1</c:v>
                </c:pt>
                <c:pt idx="3191">
                  <c:v>25539.1</c:v>
                </c:pt>
                <c:pt idx="3192">
                  <c:v>25547.1</c:v>
                </c:pt>
                <c:pt idx="3193">
                  <c:v>25555.1</c:v>
                </c:pt>
                <c:pt idx="3194">
                  <c:v>25563.1</c:v>
                </c:pt>
                <c:pt idx="3195">
                  <c:v>25571.1</c:v>
                </c:pt>
                <c:pt idx="3196">
                  <c:v>25579.1</c:v>
                </c:pt>
                <c:pt idx="3197">
                  <c:v>25587.1</c:v>
                </c:pt>
                <c:pt idx="3198">
                  <c:v>25595.1</c:v>
                </c:pt>
                <c:pt idx="3199">
                  <c:v>25603.1</c:v>
                </c:pt>
                <c:pt idx="3200">
                  <c:v>25611.1</c:v>
                </c:pt>
                <c:pt idx="3201">
                  <c:v>25619.1</c:v>
                </c:pt>
                <c:pt idx="3202">
                  <c:v>25627.1</c:v>
                </c:pt>
                <c:pt idx="3203">
                  <c:v>25635.1</c:v>
                </c:pt>
                <c:pt idx="3204">
                  <c:v>25643.1</c:v>
                </c:pt>
                <c:pt idx="3205">
                  <c:v>25651.1</c:v>
                </c:pt>
                <c:pt idx="3206">
                  <c:v>25659.1</c:v>
                </c:pt>
                <c:pt idx="3207">
                  <c:v>25667.1</c:v>
                </c:pt>
                <c:pt idx="3208">
                  <c:v>25675.1</c:v>
                </c:pt>
                <c:pt idx="3209">
                  <c:v>25683.1</c:v>
                </c:pt>
                <c:pt idx="3210">
                  <c:v>25691.1</c:v>
                </c:pt>
                <c:pt idx="3211">
                  <c:v>25699.1</c:v>
                </c:pt>
                <c:pt idx="3212">
                  <c:v>25707.1</c:v>
                </c:pt>
                <c:pt idx="3213">
                  <c:v>25715.1</c:v>
                </c:pt>
                <c:pt idx="3214">
                  <c:v>25723.1</c:v>
                </c:pt>
                <c:pt idx="3215">
                  <c:v>25731.1</c:v>
                </c:pt>
                <c:pt idx="3216">
                  <c:v>25739.1</c:v>
                </c:pt>
                <c:pt idx="3217">
                  <c:v>25747.1</c:v>
                </c:pt>
                <c:pt idx="3218">
                  <c:v>25755.1</c:v>
                </c:pt>
                <c:pt idx="3219">
                  <c:v>25763.1</c:v>
                </c:pt>
                <c:pt idx="3220">
                  <c:v>25771.1</c:v>
                </c:pt>
                <c:pt idx="3221">
                  <c:v>25779.1</c:v>
                </c:pt>
                <c:pt idx="3222">
                  <c:v>25787.1</c:v>
                </c:pt>
                <c:pt idx="3223">
                  <c:v>25795.1</c:v>
                </c:pt>
                <c:pt idx="3224">
                  <c:v>25803.1</c:v>
                </c:pt>
                <c:pt idx="3225">
                  <c:v>25811.200000000001</c:v>
                </c:pt>
                <c:pt idx="3226">
                  <c:v>25819.200000000001</c:v>
                </c:pt>
                <c:pt idx="3227">
                  <c:v>25827.200000000001</c:v>
                </c:pt>
                <c:pt idx="3228">
                  <c:v>25835.200000000001</c:v>
                </c:pt>
                <c:pt idx="3229">
                  <c:v>25843.200000000001</c:v>
                </c:pt>
                <c:pt idx="3230">
                  <c:v>25851.200000000001</c:v>
                </c:pt>
                <c:pt idx="3231">
                  <c:v>25859.200000000001</c:v>
                </c:pt>
                <c:pt idx="3232">
                  <c:v>25867.200000000001</c:v>
                </c:pt>
                <c:pt idx="3233">
                  <c:v>25875.200000000001</c:v>
                </c:pt>
                <c:pt idx="3234">
                  <c:v>25883.200000000001</c:v>
                </c:pt>
                <c:pt idx="3235">
                  <c:v>25891.200000000001</c:v>
                </c:pt>
                <c:pt idx="3236">
                  <c:v>25899.200000000001</c:v>
                </c:pt>
                <c:pt idx="3237">
                  <c:v>25907.200000000001</c:v>
                </c:pt>
                <c:pt idx="3238">
                  <c:v>25915.200000000001</c:v>
                </c:pt>
                <c:pt idx="3239">
                  <c:v>25923.200000000001</c:v>
                </c:pt>
                <c:pt idx="3240">
                  <c:v>25931.200000000001</c:v>
                </c:pt>
                <c:pt idx="3241">
                  <c:v>25939.200000000001</c:v>
                </c:pt>
                <c:pt idx="3242">
                  <c:v>25947.200000000001</c:v>
                </c:pt>
                <c:pt idx="3243">
                  <c:v>25955.200000000001</c:v>
                </c:pt>
                <c:pt idx="3244">
                  <c:v>25963.200000000001</c:v>
                </c:pt>
                <c:pt idx="3245">
                  <c:v>25971.200000000001</c:v>
                </c:pt>
                <c:pt idx="3246">
                  <c:v>25979.200000000001</c:v>
                </c:pt>
                <c:pt idx="3247">
                  <c:v>25987.200000000001</c:v>
                </c:pt>
                <c:pt idx="3248">
                  <c:v>25995.200000000001</c:v>
                </c:pt>
                <c:pt idx="3249">
                  <c:v>26003.200000000001</c:v>
                </c:pt>
                <c:pt idx="3250">
                  <c:v>26011.200000000001</c:v>
                </c:pt>
                <c:pt idx="3251">
                  <c:v>26019.200000000001</c:v>
                </c:pt>
                <c:pt idx="3252">
                  <c:v>26027.200000000001</c:v>
                </c:pt>
                <c:pt idx="3253">
                  <c:v>26035.200000000001</c:v>
                </c:pt>
                <c:pt idx="3254">
                  <c:v>26043.200000000001</c:v>
                </c:pt>
                <c:pt idx="3255">
                  <c:v>26051.200000000001</c:v>
                </c:pt>
                <c:pt idx="3256">
                  <c:v>26059.200000000001</c:v>
                </c:pt>
                <c:pt idx="3257">
                  <c:v>26067.200000000001</c:v>
                </c:pt>
                <c:pt idx="3258">
                  <c:v>26075.200000000001</c:v>
                </c:pt>
                <c:pt idx="3259">
                  <c:v>26083.200000000001</c:v>
                </c:pt>
                <c:pt idx="3260">
                  <c:v>26091.200000000001</c:v>
                </c:pt>
                <c:pt idx="3261">
                  <c:v>26099.200000000001</c:v>
                </c:pt>
                <c:pt idx="3262">
                  <c:v>26107.200000000001</c:v>
                </c:pt>
                <c:pt idx="3263">
                  <c:v>26115.200000000001</c:v>
                </c:pt>
                <c:pt idx="3264">
                  <c:v>26123.200000000001</c:v>
                </c:pt>
                <c:pt idx="3265">
                  <c:v>26131.200000000001</c:v>
                </c:pt>
                <c:pt idx="3266">
                  <c:v>26139.200000000001</c:v>
                </c:pt>
                <c:pt idx="3267">
                  <c:v>26147.200000000001</c:v>
                </c:pt>
                <c:pt idx="3268">
                  <c:v>26155.200000000001</c:v>
                </c:pt>
                <c:pt idx="3269">
                  <c:v>26163.200000000001</c:v>
                </c:pt>
                <c:pt idx="3270">
                  <c:v>26171.200000000001</c:v>
                </c:pt>
                <c:pt idx="3271">
                  <c:v>26179.200000000001</c:v>
                </c:pt>
                <c:pt idx="3272">
                  <c:v>26187.200000000001</c:v>
                </c:pt>
                <c:pt idx="3273">
                  <c:v>26195.200000000001</c:v>
                </c:pt>
                <c:pt idx="3274">
                  <c:v>26203.200000000001</c:v>
                </c:pt>
                <c:pt idx="3275">
                  <c:v>26211.200000000001</c:v>
                </c:pt>
                <c:pt idx="3276">
                  <c:v>26219.200000000001</c:v>
                </c:pt>
                <c:pt idx="3277">
                  <c:v>26227.200000000001</c:v>
                </c:pt>
                <c:pt idx="3278">
                  <c:v>26235.200000000001</c:v>
                </c:pt>
                <c:pt idx="3279">
                  <c:v>26243.200000000001</c:v>
                </c:pt>
                <c:pt idx="3280">
                  <c:v>26251.200000000001</c:v>
                </c:pt>
                <c:pt idx="3281">
                  <c:v>26259.200000000001</c:v>
                </c:pt>
                <c:pt idx="3282">
                  <c:v>26267.200000000001</c:v>
                </c:pt>
                <c:pt idx="3283">
                  <c:v>26275.200000000001</c:v>
                </c:pt>
                <c:pt idx="3284">
                  <c:v>26283.200000000001</c:v>
                </c:pt>
                <c:pt idx="3285">
                  <c:v>26291.200000000001</c:v>
                </c:pt>
                <c:pt idx="3286">
                  <c:v>26299.200000000001</c:v>
                </c:pt>
                <c:pt idx="3287">
                  <c:v>26307.200000000001</c:v>
                </c:pt>
                <c:pt idx="3288">
                  <c:v>26315.200000000001</c:v>
                </c:pt>
                <c:pt idx="3289">
                  <c:v>26323.200000000001</c:v>
                </c:pt>
                <c:pt idx="3290">
                  <c:v>26331.200000000001</c:v>
                </c:pt>
                <c:pt idx="3291">
                  <c:v>26339.200000000001</c:v>
                </c:pt>
                <c:pt idx="3292">
                  <c:v>26347.200000000001</c:v>
                </c:pt>
                <c:pt idx="3293">
                  <c:v>26355.200000000001</c:v>
                </c:pt>
                <c:pt idx="3294">
                  <c:v>26363.200000000001</c:v>
                </c:pt>
                <c:pt idx="3295">
                  <c:v>26371.200000000001</c:v>
                </c:pt>
                <c:pt idx="3296">
                  <c:v>26379.200000000001</c:v>
                </c:pt>
                <c:pt idx="3297">
                  <c:v>26387.200000000001</c:v>
                </c:pt>
                <c:pt idx="3298">
                  <c:v>26395.200000000001</c:v>
                </c:pt>
                <c:pt idx="3299">
                  <c:v>26403.200000000001</c:v>
                </c:pt>
                <c:pt idx="3300">
                  <c:v>26411.200000000001</c:v>
                </c:pt>
                <c:pt idx="3301">
                  <c:v>26419.200000000001</c:v>
                </c:pt>
                <c:pt idx="3302">
                  <c:v>26427.200000000001</c:v>
                </c:pt>
                <c:pt idx="3303">
                  <c:v>26435.200000000001</c:v>
                </c:pt>
                <c:pt idx="3304">
                  <c:v>26443.200000000001</c:v>
                </c:pt>
                <c:pt idx="3305">
                  <c:v>26451.200000000001</c:v>
                </c:pt>
                <c:pt idx="3306">
                  <c:v>26459.200000000001</c:v>
                </c:pt>
                <c:pt idx="3307">
                  <c:v>26467.200000000001</c:v>
                </c:pt>
                <c:pt idx="3308">
                  <c:v>26475.200000000001</c:v>
                </c:pt>
                <c:pt idx="3309">
                  <c:v>26483.200000000001</c:v>
                </c:pt>
                <c:pt idx="3310">
                  <c:v>26491.200000000001</c:v>
                </c:pt>
                <c:pt idx="3311">
                  <c:v>26499.200000000001</c:v>
                </c:pt>
                <c:pt idx="3312">
                  <c:v>26507.200000000001</c:v>
                </c:pt>
                <c:pt idx="3313">
                  <c:v>26515.200000000001</c:v>
                </c:pt>
                <c:pt idx="3314">
                  <c:v>26523.200000000001</c:v>
                </c:pt>
                <c:pt idx="3315">
                  <c:v>26531.200000000001</c:v>
                </c:pt>
                <c:pt idx="3316">
                  <c:v>26539.200000000001</c:v>
                </c:pt>
                <c:pt idx="3317">
                  <c:v>26547.200000000001</c:v>
                </c:pt>
                <c:pt idx="3318">
                  <c:v>26555.200000000001</c:v>
                </c:pt>
                <c:pt idx="3319">
                  <c:v>26563.200000000001</c:v>
                </c:pt>
                <c:pt idx="3320">
                  <c:v>26571.200000000001</c:v>
                </c:pt>
                <c:pt idx="3321">
                  <c:v>26579.200000000001</c:v>
                </c:pt>
                <c:pt idx="3322">
                  <c:v>26587.200000000001</c:v>
                </c:pt>
                <c:pt idx="3323">
                  <c:v>26595.200000000001</c:v>
                </c:pt>
                <c:pt idx="3324">
                  <c:v>26603.200000000001</c:v>
                </c:pt>
                <c:pt idx="3325">
                  <c:v>26611.200000000001</c:v>
                </c:pt>
                <c:pt idx="3326">
                  <c:v>26619.200000000001</c:v>
                </c:pt>
                <c:pt idx="3327">
                  <c:v>26627.3</c:v>
                </c:pt>
                <c:pt idx="3328">
                  <c:v>26635.3</c:v>
                </c:pt>
                <c:pt idx="3329">
                  <c:v>26643.3</c:v>
                </c:pt>
                <c:pt idx="3330">
                  <c:v>26651.3</c:v>
                </c:pt>
                <c:pt idx="3331">
                  <c:v>26659.3</c:v>
                </c:pt>
                <c:pt idx="3332">
                  <c:v>26667.3</c:v>
                </c:pt>
                <c:pt idx="3333">
                  <c:v>26675.3</c:v>
                </c:pt>
                <c:pt idx="3334">
                  <c:v>26683.3</c:v>
                </c:pt>
                <c:pt idx="3335">
                  <c:v>26691.3</c:v>
                </c:pt>
                <c:pt idx="3336">
                  <c:v>26699.3</c:v>
                </c:pt>
                <c:pt idx="3337">
                  <c:v>26707.3</c:v>
                </c:pt>
                <c:pt idx="3338">
                  <c:v>26715.3</c:v>
                </c:pt>
                <c:pt idx="3339">
                  <c:v>26723.3</c:v>
                </c:pt>
                <c:pt idx="3340">
                  <c:v>26731.3</c:v>
                </c:pt>
                <c:pt idx="3341">
                  <c:v>26739.3</c:v>
                </c:pt>
                <c:pt idx="3342">
                  <c:v>26747.3</c:v>
                </c:pt>
                <c:pt idx="3343">
                  <c:v>26755.3</c:v>
                </c:pt>
                <c:pt idx="3344">
                  <c:v>26763.3</c:v>
                </c:pt>
                <c:pt idx="3345">
                  <c:v>26771.3</c:v>
                </c:pt>
                <c:pt idx="3346">
                  <c:v>26779.3</c:v>
                </c:pt>
                <c:pt idx="3347">
                  <c:v>26787.3</c:v>
                </c:pt>
                <c:pt idx="3348">
                  <c:v>26795.3</c:v>
                </c:pt>
                <c:pt idx="3349">
                  <c:v>26803.3</c:v>
                </c:pt>
                <c:pt idx="3350">
                  <c:v>26811.3</c:v>
                </c:pt>
                <c:pt idx="3351">
                  <c:v>26819.3</c:v>
                </c:pt>
                <c:pt idx="3352">
                  <c:v>26827.3</c:v>
                </c:pt>
                <c:pt idx="3353">
                  <c:v>26835.3</c:v>
                </c:pt>
                <c:pt idx="3354">
                  <c:v>26843.3</c:v>
                </c:pt>
                <c:pt idx="3355">
                  <c:v>26851.3</c:v>
                </c:pt>
                <c:pt idx="3356">
                  <c:v>26859.3</c:v>
                </c:pt>
                <c:pt idx="3357">
                  <c:v>26867.3</c:v>
                </c:pt>
                <c:pt idx="3358">
                  <c:v>26875.3</c:v>
                </c:pt>
                <c:pt idx="3359">
                  <c:v>26883.3</c:v>
                </c:pt>
                <c:pt idx="3360">
                  <c:v>26891.3</c:v>
                </c:pt>
                <c:pt idx="3361">
                  <c:v>26899.3</c:v>
                </c:pt>
                <c:pt idx="3362">
                  <c:v>26907.3</c:v>
                </c:pt>
                <c:pt idx="3363">
                  <c:v>26915.3</c:v>
                </c:pt>
                <c:pt idx="3364">
                  <c:v>26923.3</c:v>
                </c:pt>
                <c:pt idx="3365">
                  <c:v>26931.3</c:v>
                </c:pt>
                <c:pt idx="3366">
                  <c:v>26939.3</c:v>
                </c:pt>
                <c:pt idx="3367">
                  <c:v>26947.3</c:v>
                </c:pt>
                <c:pt idx="3368">
                  <c:v>26955.3</c:v>
                </c:pt>
                <c:pt idx="3369">
                  <c:v>26963.3</c:v>
                </c:pt>
                <c:pt idx="3370">
                  <c:v>26971.3</c:v>
                </c:pt>
                <c:pt idx="3371">
                  <c:v>26979.3</c:v>
                </c:pt>
                <c:pt idx="3372">
                  <c:v>26987.3</c:v>
                </c:pt>
                <c:pt idx="3373">
                  <c:v>26995.3</c:v>
                </c:pt>
                <c:pt idx="3374">
                  <c:v>27003.3</c:v>
                </c:pt>
                <c:pt idx="3375">
                  <c:v>27011.3</c:v>
                </c:pt>
                <c:pt idx="3376">
                  <c:v>27019.3</c:v>
                </c:pt>
                <c:pt idx="3377">
                  <c:v>27027.3</c:v>
                </c:pt>
                <c:pt idx="3378">
                  <c:v>27035.3</c:v>
                </c:pt>
                <c:pt idx="3379">
                  <c:v>27043.3</c:v>
                </c:pt>
                <c:pt idx="3380">
                  <c:v>27051.3</c:v>
                </c:pt>
                <c:pt idx="3381">
                  <c:v>27059.3</c:v>
                </c:pt>
                <c:pt idx="3382">
                  <c:v>27067.3</c:v>
                </c:pt>
                <c:pt idx="3383">
                  <c:v>27075.3</c:v>
                </c:pt>
                <c:pt idx="3384">
                  <c:v>27083.3</c:v>
                </c:pt>
                <c:pt idx="3385">
                  <c:v>27091.3</c:v>
                </c:pt>
                <c:pt idx="3386">
                  <c:v>27099.3</c:v>
                </c:pt>
                <c:pt idx="3387">
                  <c:v>27107.3</c:v>
                </c:pt>
                <c:pt idx="3388">
                  <c:v>27115.3</c:v>
                </c:pt>
                <c:pt idx="3389">
                  <c:v>27123.3</c:v>
                </c:pt>
                <c:pt idx="3390">
                  <c:v>27131.3</c:v>
                </c:pt>
                <c:pt idx="3391">
                  <c:v>27139.3</c:v>
                </c:pt>
                <c:pt idx="3392">
                  <c:v>27147.3</c:v>
                </c:pt>
                <c:pt idx="3393">
                  <c:v>27155.3</c:v>
                </c:pt>
                <c:pt idx="3394">
                  <c:v>27163.3</c:v>
                </c:pt>
                <c:pt idx="3395">
                  <c:v>27171.3</c:v>
                </c:pt>
                <c:pt idx="3396">
                  <c:v>27179.3</c:v>
                </c:pt>
                <c:pt idx="3397">
                  <c:v>27187.3</c:v>
                </c:pt>
                <c:pt idx="3398">
                  <c:v>27195.3</c:v>
                </c:pt>
                <c:pt idx="3399">
                  <c:v>27203.3</c:v>
                </c:pt>
                <c:pt idx="3400">
                  <c:v>27211.3</c:v>
                </c:pt>
                <c:pt idx="3401">
                  <c:v>27219.3</c:v>
                </c:pt>
                <c:pt idx="3402">
                  <c:v>27227.3</c:v>
                </c:pt>
                <c:pt idx="3403">
                  <c:v>27235.3</c:v>
                </c:pt>
                <c:pt idx="3404">
                  <c:v>27243.3</c:v>
                </c:pt>
                <c:pt idx="3405">
                  <c:v>27251.3</c:v>
                </c:pt>
                <c:pt idx="3406">
                  <c:v>27259.3</c:v>
                </c:pt>
                <c:pt idx="3407">
                  <c:v>27267.3</c:v>
                </c:pt>
                <c:pt idx="3408">
                  <c:v>27275.3</c:v>
                </c:pt>
                <c:pt idx="3409">
                  <c:v>27283.3</c:v>
                </c:pt>
                <c:pt idx="3410">
                  <c:v>27291.3</c:v>
                </c:pt>
                <c:pt idx="3411">
                  <c:v>27299.3</c:v>
                </c:pt>
                <c:pt idx="3412">
                  <c:v>27307.3</c:v>
                </c:pt>
                <c:pt idx="3413">
                  <c:v>27315.3</c:v>
                </c:pt>
                <c:pt idx="3414">
                  <c:v>27323.3</c:v>
                </c:pt>
                <c:pt idx="3415">
                  <c:v>27331.3</c:v>
                </c:pt>
                <c:pt idx="3416">
                  <c:v>27339.3</c:v>
                </c:pt>
                <c:pt idx="3417">
                  <c:v>27347.3</c:v>
                </c:pt>
                <c:pt idx="3418">
                  <c:v>27355.3</c:v>
                </c:pt>
                <c:pt idx="3419">
                  <c:v>27363.3</c:v>
                </c:pt>
                <c:pt idx="3420">
                  <c:v>27371.3</c:v>
                </c:pt>
                <c:pt idx="3421">
                  <c:v>27379.3</c:v>
                </c:pt>
                <c:pt idx="3422">
                  <c:v>27387.3</c:v>
                </c:pt>
                <c:pt idx="3423">
                  <c:v>27395.3</c:v>
                </c:pt>
                <c:pt idx="3424">
                  <c:v>27403.3</c:v>
                </c:pt>
                <c:pt idx="3425">
                  <c:v>27411.3</c:v>
                </c:pt>
                <c:pt idx="3426">
                  <c:v>27419.3</c:v>
                </c:pt>
                <c:pt idx="3427">
                  <c:v>27427.3</c:v>
                </c:pt>
                <c:pt idx="3428">
                  <c:v>27435.3</c:v>
                </c:pt>
                <c:pt idx="3429">
                  <c:v>27443.4</c:v>
                </c:pt>
                <c:pt idx="3430">
                  <c:v>27451.4</c:v>
                </c:pt>
                <c:pt idx="3431">
                  <c:v>27459.4</c:v>
                </c:pt>
                <c:pt idx="3432">
                  <c:v>27467.4</c:v>
                </c:pt>
                <c:pt idx="3433">
                  <c:v>27475.4</c:v>
                </c:pt>
                <c:pt idx="3434">
                  <c:v>27483.4</c:v>
                </c:pt>
                <c:pt idx="3435">
                  <c:v>27491.4</c:v>
                </c:pt>
                <c:pt idx="3436">
                  <c:v>27499.4</c:v>
                </c:pt>
                <c:pt idx="3437">
                  <c:v>27507.4</c:v>
                </c:pt>
                <c:pt idx="3438">
                  <c:v>27515.4</c:v>
                </c:pt>
                <c:pt idx="3439">
                  <c:v>27523.4</c:v>
                </c:pt>
                <c:pt idx="3440">
                  <c:v>27531.4</c:v>
                </c:pt>
                <c:pt idx="3441">
                  <c:v>27539.4</c:v>
                </c:pt>
                <c:pt idx="3442">
                  <c:v>27547.4</c:v>
                </c:pt>
                <c:pt idx="3443">
                  <c:v>27555.4</c:v>
                </c:pt>
                <c:pt idx="3444">
                  <c:v>27563.4</c:v>
                </c:pt>
                <c:pt idx="3445">
                  <c:v>27571.4</c:v>
                </c:pt>
                <c:pt idx="3446">
                  <c:v>27579.4</c:v>
                </c:pt>
                <c:pt idx="3447">
                  <c:v>27587.4</c:v>
                </c:pt>
                <c:pt idx="3448">
                  <c:v>27595.4</c:v>
                </c:pt>
                <c:pt idx="3449">
                  <c:v>27603.4</c:v>
                </c:pt>
                <c:pt idx="3450">
                  <c:v>27611.4</c:v>
                </c:pt>
                <c:pt idx="3451">
                  <c:v>27619.4</c:v>
                </c:pt>
                <c:pt idx="3452">
                  <c:v>27627.4</c:v>
                </c:pt>
                <c:pt idx="3453">
                  <c:v>27635.4</c:v>
                </c:pt>
                <c:pt idx="3454">
                  <c:v>27643.4</c:v>
                </c:pt>
                <c:pt idx="3455">
                  <c:v>27651.4</c:v>
                </c:pt>
                <c:pt idx="3456">
                  <c:v>27659.4</c:v>
                </c:pt>
                <c:pt idx="3457">
                  <c:v>27667.4</c:v>
                </c:pt>
                <c:pt idx="3458">
                  <c:v>27675.4</c:v>
                </c:pt>
                <c:pt idx="3459">
                  <c:v>27683.4</c:v>
                </c:pt>
                <c:pt idx="3460">
                  <c:v>27691.4</c:v>
                </c:pt>
                <c:pt idx="3461">
                  <c:v>27699.4</c:v>
                </c:pt>
                <c:pt idx="3462">
                  <c:v>27707.4</c:v>
                </c:pt>
                <c:pt idx="3463">
                  <c:v>27715.4</c:v>
                </c:pt>
                <c:pt idx="3464">
                  <c:v>27723.4</c:v>
                </c:pt>
                <c:pt idx="3465">
                  <c:v>27731.4</c:v>
                </c:pt>
                <c:pt idx="3466">
                  <c:v>27739.4</c:v>
                </c:pt>
                <c:pt idx="3467">
                  <c:v>27747.4</c:v>
                </c:pt>
                <c:pt idx="3468">
                  <c:v>27755.4</c:v>
                </c:pt>
                <c:pt idx="3469">
                  <c:v>27763.4</c:v>
                </c:pt>
                <c:pt idx="3470">
                  <c:v>27771.4</c:v>
                </c:pt>
                <c:pt idx="3471">
                  <c:v>27779.4</c:v>
                </c:pt>
                <c:pt idx="3472">
                  <c:v>27787.4</c:v>
                </c:pt>
                <c:pt idx="3473">
                  <c:v>27795.4</c:v>
                </c:pt>
                <c:pt idx="3474">
                  <c:v>27803.4</c:v>
                </c:pt>
                <c:pt idx="3475">
                  <c:v>27811.4</c:v>
                </c:pt>
                <c:pt idx="3476">
                  <c:v>27819.4</c:v>
                </c:pt>
                <c:pt idx="3477">
                  <c:v>27827.4</c:v>
                </c:pt>
                <c:pt idx="3478">
                  <c:v>27835.4</c:v>
                </c:pt>
                <c:pt idx="3479">
                  <c:v>27843.4</c:v>
                </c:pt>
                <c:pt idx="3480">
                  <c:v>27851.4</c:v>
                </c:pt>
                <c:pt idx="3481">
                  <c:v>27859.4</c:v>
                </c:pt>
                <c:pt idx="3482">
                  <c:v>27867.4</c:v>
                </c:pt>
                <c:pt idx="3483">
                  <c:v>27875.4</c:v>
                </c:pt>
                <c:pt idx="3484">
                  <c:v>27883.4</c:v>
                </c:pt>
                <c:pt idx="3485">
                  <c:v>27891.4</c:v>
                </c:pt>
                <c:pt idx="3486">
                  <c:v>27899.4</c:v>
                </c:pt>
                <c:pt idx="3487">
                  <c:v>27907.4</c:v>
                </c:pt>
                <c:pt idx="3488">
                  <c:v>27915.4</c:v>
                </c:pt>
                <c:pt idx="3489">
                  <c:v>27923.4</c:v>
                </c:pt>
                <c:pt idx="3490">
                  <c:v>27931.4</c:v>
                </c:pt>
                <c:pt idx="3491">
                  <c:v>27939.4</c:v>
                </c:pt>
                <c:pt idx="3492">
                  <c:v>27947.4</c:v>
                </c:pt>
                <c:pt idx="3493">
                  <c:v>27955.4</c:v>
                </c:pt>
                <c:pt idx="3494">
                  <c:v>27963.4</c:v>
                </c:pt>
                <c:pt idx="3495">
                  <c:v>27971.4</c:v>
                </c:pt>
                <c:pt idx="3496">
                  <c:v>27979.4</c:v>
                </c:pt>
                <c:pt idx="3497">
                  <c:v>27987.4</c:v>
                </c:pt>
                <c:pt idx="3498">
                  <c:v>27995.4</c:v>
                </c:pt>
                <c:pt idx="3499">
                  <c:v>28003.4</c:v>
                </c:pt>
                <c:pt idx="3500">
                  <c:v>28011.4</c:v>
                </c:pt>
                <c:pt idx="3501">
                  <c:v>28019.4</c:v>
                </c:pt>
                <c:pt idx="3502">
                  <c:v>28027.4</c:v>
                </c:pt>
                <c:pt idx="3503">
                  <c:v>28035.4</c:v>
                </c:pt>
                <c:pt idx="3504">
                  <c:v>28043.4</c:v>
                </c:pt>
                <c:pt idx="3505">
                  <c:v>28051.4</c:v>
                </c:pt>
                <c:pt idx="3506">
                  <c:v>28059.4</c:v>
                </c:pt>
                <c:pt idx="3507">
                  <c:v>28067.4</c:v>
                </c:pt>
                <c:pt idx="3508">
                  <c:v>28075.4</c:v>
                </c:pt>
                <c:pt idx="3509">
                  <c:v>28083.4</c:v>
                </c:pt>
                <c:pt idx="3510">
                  <c:v>28091.4</c:v>
                </c:pt>
                <c:pt idx="3511">
                  <c:v>28099.4</c:v>
                </c:pt>
                <c:pt idx="3512">
                  <c:v>28107.4</c:v>
                </c:pt>
                <c:pt idx="3513">
                  <c:v>28115.4</c:v>
                </c:pt>
                <c:pt idx="3514">
                  <c:v>28123.4</c:v>
                </c:pt>
                <c:pt idx="3515">
                  <c:v>28131.4</c:v>
                </c:pt>
                <c:pt idx="3516">
                  <c:v>28139.4</c:v>
                </c:pt>
                <c:pt idx="3517">
                  <c:v>28147.4</c:v>
                </c:pt>
                <c:pt idx="3518">
                  <c:v>28155.4</c:v>
                </c:pt>
                <c:pt idx="3519">
                  <c:v>28163.4</c:v>
                </c:pt>
                <c:pt idx="3520">
                  <c:v>28171.4</c:v>
                </c:pt>
                <c:pt idx="3521">
                  <c:v>28179.4</c:v>
                </c:pt>
                <c:pt idx="3522">
                  <c:v>28187.4</c:v>
                </c:pt>
                <c:pt idx="3523">
                  <c:v>28195.4</c:v>
                </c:pt>
                <c:pt idx="3524">
                  <c:v>28203.4</c:v>
                </c:pt>
                <c:pt idx="3525">
                  <c:v>28211.4</c:v>
                </c:pt>
                <c:pt idx="3526">
                  <c:v>28219.4</c:v>
                </c:pt>
                <c:pt idx="3527">
                  <c:v>28227.4</c:v>
                </c:pt>
                <c:pt idx="3528">
                  <c:v>28235.4</c:v>
                </c:pt>
                <c:pt idx="3529">
                  <c:v>28243.4</c:v>
                </c:pt>
                <c:pt idx="3530">
                  <c:v>28251.4</c:v>
                </c:pt>
                <c:pt idx="3531">
                  <c:v>28259.4</c:v>
                </c:pt>
                <c:pt idx="3532">
                  <c:v>28267.5</c:v>
                </c:pt>
                <c:pt idx="3533">
                  <c:v>28275.5</c:v>
                </c:pt>
                <c:pt idx="3534">
                  <c:v>28283.5</c:v>
                </c:pt>
                <c:pt idx="3535">
                  <c:v>28291.5</c:v>
                </c:pt>
                <c:pt idx="3536">
                  <c:v>28299.5</c:v>
                </c:pt>
                <c:pt idx="3537">
                  <c:v>28307.5</c:v>
                </c:pt>
                <c:pt idx="3538">
                  <c:v>28315.5</c:v>
                </c:pt>
                <c:pt idx="3539">
                  <c:v>28323.5</c:v>
                </c:pt>
                <c:pt idx="3540">
                  <c:v>28331.5</c:v>
                </c:pt>
                <c:pt idx="3541">
                  <c:v>28339.5</c:v>
                </c:pt>
                <c:pt idx="3542">
                  <c:v>28347.5</c:v>
                </c:pt>
                <c:pt idx="3543">
                  <c:v>28355.5</c:v>
                </c:pt>
                <c:pt idx="3544">
                  <c:v>28363.5</c:v>
                </c:pt>
                <c:pt idx="3545">
                  <c:v>28371.5</c:v>
                </c:pt>
                <c:pt idx="3546">
                  <c:v>28379.5</c:v>
                </c:pt>
                <c:pt idx="3547">
                  <c:v>28387.5</c:v>
                </c:pt>
                <c:pt idx="3548">
                  <c:v>28395.5</c:v>
                </c:pt>
                <c:pt idx="3549">
                  <c:v>28403.5</c:v>
                </c:pt>
                <c:pt idx="3550">
                  <c:v>28411.5</c:v>
                </c:pt>
                <c:pt idx="3551">
                  <c:v>28419.5</c:v>
                </c:pt>
                <c:pt idx="3552">
                  <c:v>28427.5</c:v>
                </c:pt>
                <c:pt idx="3553">
                  <c:v>28435.5</c:v>
                </c:pt>
                <c:pt idx="3554">
                  <c:v>28443.5</c:v>
                </c:pt>
                <c:pt idx="3555">
                  <c:v>28451.5</c:v>
                </c:pt>
                <c:pt idx="3556">
                  <c:v>28459.5</c:v>
                </c:pt>
                <c:pt idx="3557">
                  <c:v>28467.5</c:v>
                </c:pt>
                <c:pt idx="3558">
                  <c:v>28475.5</c:v>
                </c:pt>
                <c:pt idx="3559">
                  <c:v>28483.5</c:v>
                </c:pt>
                <c:pt idx="3560">
                  <c:v>28491.5</c:v>
                </c:pt>
                <c:pt idx="3561">
                  <c:v>28499.5</c:v>
                </c:pt>
                <c:pt idx="3562">
                  <c:v>28507.5</c:v>
                </c:pt>
                <c:pt idx="3563">
                  <c:v>28515.5</c:v>
                </c:pt>
                <c:pt idx="3564">
                  <c:v>28523.5</c:v>
                </c:pt>
                <c:pt idx="3565">
                  <c:v>28531.5</c:v>
                </c:pt>
                <c:pt idx="3566">
                  <c:v>28539.5</c:v>
                </c:pt>
                <c:pt idx="3567">
                  <c:v>28547.5</c:v>
                </c:pt>
                <c:pt idx="3568">
                  <c:v>28555.5</c:v>
                </c:pt>
                <c:pt idx="3569">
                  <c:v>28563.5</c:v>
                </c:pt>
                <c:pt idx="3570">
                  <c:v>28571.5</c:v>
                </c:pt>
                <c:pt idx="3571">
                  <c:v>28579.5</c:v>
                </c:pt>
                <c:pt idx="3572">
                  <c:v>28587.5</c:v>
                </c:pt>
                <c:pt idx="3573">
                  <c:v>28595.5</c:v>
                </c:pt>
                <c:pt idx="3574">
                  <c:v>28603.5</c:v>
                </c:pt>
                <c:pt idx="3575">
                  <c:v>28611.5</c:v>
                </c:pt>
                <c:pt idx="3576">
                  <c:v>28619.5</c:v>
                </c:pt>
                <c:pt idx="3577">
                  <c:v>28627.5</c:v>
                </c:pt>
                <c:pt idx="3578">
                  <c:v>28635.5</c:v>
                </c:pt>
                <c:pt idx="3579">
                  <c:v>28643.5</c:v>
                </c:pt>
                <c:pt idx="3580">
                  <c:v>28651.5</c:v>
                </c:pt>
                <c:pt idx="3581">
                  <c:v>28659.5</c:v>
                </c:pt>
                <c:pt idx="3582">
                  <c:v>28667.5</c:v>
                </c:pt>
                <c:pt idx="3583">
                  <c:v>28675.5</c:v>
                </c:pt>
                <c:pt idx="3584">
                  <c:v>28683.5</c:v>
                </c:pt>
                <c:pt idx="3585">
                  <c:v>28691.5</c:v>
                </c:pt>
                <c:pt idx="3586">
                  <c:v>28699.5</c:v>
                </c:pt>
                <c:pt idx="3587">
                  <c:v>28707.5</c:v>
                </c:pt>
                <c:pt idx="3588">
                  <c:v>28715.5</c:v>
                </c:pt>
                <c:pt idx="3589">
                  <c:v>28723.5</c:v>
                </c:pt>
                <c:pt idx="3590">
                  <c:v>28731.5</c:v>
                </c:pt>
                <c:pt idx="3591">
                  <c:v>28739.5</c:v>
                </c:pt>
                <c:pt idx="3592">
                  <c:v>28747.5</c:v>
                </c:pt>
                <c:pt idx="3593">
                  <c:v>28755.5</c:v>
                </c:pt>
                <c:pt idx="3594">
                  <c:v>28763.5</c:v>
                </c:pt>
                <c:pt idx="3595">
                  <c:v>28771.5</c:v>
                </c:pt>
                <c:pt idx="3596">
                  <c:v>28779.5</c:v>
                </c:pt>
                <c:pt idx="3597">
                  <c:v>28787.5</c:v>
                </c:pt>
                <c:pt idx="3598">
                  <c:v>28795.5</c:v>
                </c:pt>
                <c:pt idx="3599">
                  <c:v>28803.5</c:v>
                </c:pt>
                <c:pt idx="3600">
                  <c:v>28811.5</c:v>
                </c:pt>
                <c:pt idx="3601">
                  <c:v>28819.5</c:v>
                </c:pt>
                <c:pt idx="3602">
                  <c:v>28827.5</c:v>
                </c:pt>
                <c:pt idx="3603">
                  <c:v>28835.5</c:v>
                </c:pt>
                <c:pt idx="3604">
                  <c:v>28843.5</c:v>
                </c:pt>
                <c:pt idx="3605">
                  <c:v>28851.5</c:v>
                </c:pt>
                <c:pt idx="3606">
                  <c:v>28859.5</c:v>
                </c:pt>
                <c:pt idx="3607">
                  <c:v>28867.5</c:v>
                </c:pt>
                <c:pt idx="3608">
                  <c:v>28875.5</c:v>
                </c:pt>
                <c:pt idx="3609">
                  <c:v>28883.5</c:v>
                </c:pt>
                <c:pt idx="3610">
                  <c:v>28891.5</c:v>
                </c:pt>
                <c:pt idx="3611">
                  <c:v>28899.5</c:v>
                </c:pt>
                <c:pt idx="3612">
                  <c:v>28907.5</c:v>
                </c:pt>
                <c:pt idx="3613">
                  <c:v>28915.5</c:v>
                </c:pt>
                <c:pt idx="3614">
                  <c:v>28923.5</c:v>
                </c:pt>
                <c:pt idx="3615">
                  <c:v>28931.5</c:v>
                </c:pt>
                <c:pt idx="3616">
                  <c:v>28939.5</c:v>
                </c:pt>
                <c:pt idx="3617">
                  <c:v>28947.5</c:v>
                </c:pt>
                <c:pt idx="3618">
                  <c:v>28955.5</c:v>
                </c:pt>
                <c:pt idx="3619">
                  <c:v>28963.5</c:v>
                </c:pt>
                <c:pt idx="3620">
                  <c:v>28971.5</c:v>
                </c:pt>
                <c:pt idx="3621">
                  <c:v>28979.5</c:v>
                </c:pt>
                <c:pt idx="3622">
                  <c:v>28987.5</c:v>
                </c:pt>
                <c:pt idx="3623">
                  <c:v>28995.5</c:v>
                </c:pt>
                <c:pt idx="3624">
                  <c:v>29003.5</c:v>
                </c:pt>
                <c:pt idx="3625">
                  <c:v>29011.5</c:v>
                </c:pt>
                <c:pt idx="3626">
                  <c:v>29019.5</c:v>
                </c:pt>
                <c:pt idx="3627">
                  <c:v>29027.5</c:v>
                </c:pt>
                <c:pt idx="3628">
                  <c:v>29035.5</c:v>
                </c:pt>
                <c:pt idx="3629">
                  <c:v>29043.5</c:v>
                </c:pt>
                <c:pt idx="3630">
                  <c:v>29051.5</c:v>
                </c:pt>
                <c:pt idx="3631">
                  <c:v>29059.5</c:v>
                </c:pt>
                <c:pt idx="3632">
                  <c:v>29067.5</c:v>
                </c:pt>
                <c:pt idx="3633">
                  <c:v>29075.5</c:v>
                </c:pt>
                <c:pt idx="3634">
                  <c:v>29083.599999999999</c:v>
                </c:pt>
                <c:pt idx="3635">
                  <c:v>29091.599999999999</c:v>
                </c:pt>
                <c:pt idx="3636">
                  <c:v>29099.599999999999</c:v>
                </c:pt>
                <c:pt idx="3637">
                  <c:v>29107.599999999999</c:v>
                </c:pt>
                <c:pt idx="3638">
                  <c:v>29115.599999999999</c:v>
                </c:pt>
                <c:pt idx="3639">
                  <c:v>29123.599999999999</c:v>
                </c:pt>
                <c:pt idx="3640">
                  <c:v>29131.599999999999</c:v>
                </c:pt>
                <c:pt idx="3641">
                  <c:v>29139.599999999999</c:v>
                </c:pt>
                <c:pt idx="3642">
                  <c:v>29147.599999999999</c:v>
                </c:pt>
                <c:pt idx="3643">
                  <c:v>29155.599999999999</c:v>
                </c:pt>
                <c:pt idx="3644">
                  <c:v>29163.599999999999</c:v>
                </c:pt>
                <c:pt idx="3645">
                  <c:v>29171.599999999999</c:v>
                </c:pt>
                <c:pt idx="3646">
                  <c:v>29179.599999999999</c:v>
                </c:pt>
                <c:pt idx="3647">
                  <c:v>29187.599999999999</c:v>
                </c:pt>
                <c:pt idx="3648">
                  <c:v>29195.599999999999</c:v>
                </c:pt>
                <c:pt idx="3649">
                  <c:v>29203.599999999999</c:v>
                </c:pt>
                <c:pt idx="3650">
                  <c:v>29211.599999999999</c:v>
                </c:pt>
                <c:pt idx="3651">
                  <c:v>29219.599999999999</c:v>
                </c:pt>
                <c:pt idx="3652">
                  <c:v>29227.599999999999</c:v>
                </c:pt>
                <c:pt idx="3653">
                  <c:v>29235.599999999999</c:v>
                </c:pt>
                <c:pt idx="3654">
                  <c:v>29243.599999999999</c:v>
                </c:pt>
                <c:pt idx="3655">
                  <c:v>29251.599999999999</c:v>
                </c:pt>
                <c:pt idx="3656">
                  <c:v>29259.599999999999</c:v>
                </c:pt>
                <c:pt idx="3657">
                  <c:v>29267.599999999999</c:v>
                </c:pt>
                <c:pt idx="3658">
                  <c:v>29275.599999999999</c:v>
                </c:pt>
                <c:pt idx="3659">
                  <c:v>29283.599999999999</c:v>
                </c:pt>
                <c:pt idx="3660">
                  <c:v>29291.599999999999</c:v>
                </c:pt>
                <c:pt idx="3661">
                  <c:v>29299.599999999999</c:v>
                </c:pt>
                <c:pt idx="3662">
                  <c:v>29307.599999999999</c:v>
                </c:pt>
                <c:pt idx="3663">
                  <c:v>29315.599999999999</c:v>
                </c:pt>
                <c:pt idx="3664">
                  <c:v>29323.599999999999</c:v>
                </c:pt>
                <c:pt idx="3665">
                  <c:v>29331.599999999999</c:v>
                </c:pt>
                <c:pt idx="3666">
                  <c:v>29339.599999999999</c:v>
                </c:pt>
                <c:pt idx="3667">
                  <c:v>29347.599999999999</c:v>
                </c:pt>
                <c:pt idx="3668">
                  <c:v>29355.599999999999</c:v>
                </c:pt>
                <c:pt idx="3669">
                  <c:v>29363.599999999999</c:v>
                </c:pt>
                <c:pt idx="3670">
                  <c:v>29371.599999999999</c:v>
                </c:pt>
                <c:pt idx="3671">
                  <c:v>29379.599999999999</c:v>
                </c:pt>
                <c:pt idx="3672">
                  <c:v>29387.599999999999</c:v>
                </c:pt>
                <c:pt idx="3673">
                  <c:v>29395.599999999999</c:v>
                </c:pt>
                <c:pt idx="3674">
                  <c:v>29403.599999999999</c:v>
                </c:pt>
                <c:pt idx="3675">
                  <c:v>29411.599999999999</c:v>
                </c:pt>
                <c:pt idx="3676">
                  <c:v>29419.599999999999</c:v>
                </c:pt>
                <c:pt idx="3677">
                  <c:v>29427.599999999999</c:v>
                </c:pt>
                <c:pt idx="3678">
                  <c:v>29435.599999999999</c:v>
                </c:pt>
                <c:pt idx="3679">
                  <c:v>29443.599999999999</c:v>
                </c:pt>
                <c:pt idx="3680">
                  <c:v>29451.599999999999</c:v>
                </c:pt>
                <c:pt idx="3681">
                  <c:v>29459.599999999999</c:v>
                </c:pt>
                <c:pt idx="3682">
                  <c:v>29467.599999999999</c:v>
                </c:pt>
                <c:pt idx="3683">
                  <c:v>29475.599999999999</c:v>
                </c:pt>
                <c:pt idx="3684">
                  <c:v>29483.599999999999</c:v>
                </c:pt>
                <c:pt idx="3685">
                  <c:v>29491.599999999999</c:v>
                </c:pt>
                <c:pt idx="3686">
                  <c:v>29499.599999999999</c:v>
                </c:pt>
                <c:pt idx="3687">
                  <c:v>29507.599999999999</c:v>
                </c:pt>
                <c:pt idx="3688">
                  <c:v>29515.599999999999</c:v>
                </c:pt>
                <c:pt idx="3689">
                  <c:v>29523.599999999999</c:v>
                </c:pt>
                <c:pt idx="3690">
                  <c:v>29531.599999999999</c:v>
                </c:pt>
                <c:pt idx="3691">
                  <c:v>29539.599999999999</c:v>
                </c:pt>
                <c:pt idx="3692">
                  <c:v>29547.599999999999</c:v>
                </c:pt>
                <c:pt idx="3693">
                  <c:v>29555.599999999999</c:v>
                </c:pt>
                <c:pt idx="3694">
                  <c:v>29563.599999999999</c:v>
                </c:pt>
                <c:pt idx="3695">
                  <c:v>29571.599999999999</c:v>
                </c:pt>
                <c:pt idx="3696">
                  <c:v>29579.599999999999</c:v>
                </c:pt>
                <c:pt idx="3697">
                  <c:v>29587.599999999999</c:v>
                </c:pt>
                <c:pt idx="3698">
                  <c:v>29595.599999999999</c:v>
                </c:pt>
                <c:pt idx="3699">
                  <c:v>29603.599999999999</c:v>
                </c:pt>
                <c:pt idx="3700">
                  <c:v>29611.599999999999</c:v>
                </c:pt>
                <c:pt idx="3701">
                  <c:v>29619.599999999999</c:v>
                </c:pt>
                <c:pt idx="3702">
                  <c:v>29627.599999999999</c:v>
                </c:pt>
                <c:pt idx="3703">
                  <c:v>29635.599999999999</c:v>
                </c:pt>
                <c:pt idx="3704">
                  <c:v>29643.599999999999</c:v>
                </c:pt>
                <c:pt idx="3705">
                  <c:v>29651.599999999999</c:v>
                </c:pt>
                <c:pt idx="3706">
                  <c:v>29659.599999999999</c:v>
                </c:pt>
                <c:pt idx="3707">
                  <c:v>29667.599999999999</c:v>
                </c:pt>
                <c:pt idx="3708">
                  <c:v>29675.599999999999</c:v>
                </c:pt>
                <c:pt idx="3709">
                  <c:v>29683.599999999999</c:v>
                </c:pt>
                <c:pt idx="3710">
                  <c:v>29691.599999999999</c:v>
                </c:pt>
                <c:pt idx="3711">
                  <c:v>29699.599999999999</c:v>
                </c:pt>
                <c:pt idx="3712">
                  <c:v>29707.599999999999</c:v>
                </c:pt>
                <c:pt idx="3713">
                  <c:v>29715.599999999999</c:v>
                </c:pt>
                <c:pt idx="3714">
                  <c:v>29723.599999999999</c:v>
                </c:pt>
                <c:pt idx="3715">
                  <c:v>29731.599999999999</c:v>
                </c:pt>
                <c:pt idx="3716">
                  <c:v>29739.599999999999</c:v>
                </c:pt>
                <c:pt idx="3717">
                  <c:v>29747.599999999999</c:v>
                </c:pt>
                <c:pt idx="3718">
                  <c:v>29755.599999999999</c:v>
                </c:pt>
                <c:pt idx="3719">
                  <c:v>29763.599999999999</c:v>
                </c:pt>
                <c:pt idx="3720">
                  <c:v>29771.599999999999</c:v>
                </c:pt>
                <c:pt idx="3721">
                  <c:v>29779.599999999999</c:v>
                </c:pt>
                <c:pt idx="3722">
                  <c:v>29787.599999999999</c:v>
                </c:pt>
                <c:pt idx="3723">
                  <c:v>29795.599999999999</c:v>
                </c:pt>
                <c:pt idx="3724">
                  <c:v>29803.599999999999</c:v>
                </c:pt>
                <c:pt idx="3725">
                  <c:v>29811.599999999999</c:v>
                </c:pt>
                <c:pt idx="3726">
                  <c:v>29819.599999999999</c:v>
                </c:pt>
                <c:pt idx="3727">
                  <c:v>29827.599999999999</c:v>
                </c:pt>
                <c:pt idx="3728">
                  <c:v>29835.599999999999</c:v>
                </c:pt>
                <c:pt idx="3729">
                  <c:v>29843.599999999999</c:v>
                </c:pt>
                <c:pt idx="3730">
                  <c:v>29851.599999999999</c:v>
                </c:pt>
                <c:pt idx="3731">
                  <c:v>29859.599999999999</c:v>
                </c:pt>
                <c:pt idx="3732">
                  <c:v>29867.599999999999</c:v>
                </c:pt>
                <c:pt idx="3733">
                  <c:v>29875.599999999999</c:v>
                </c:pt>
                <c:pt idx="3734">
                  <c:v>29883.599999999999</c:v>
                </c:pt>
                <c:pt idx="3735">
                  <c:v>29891.599999999999</c:v>
                </c:pt>
                <c:pt idx="3736">
                  <c:v>29899.599999999999</c:v>
                </c:pt>
                <c:pt idx="3737">
                  <c:v>29907.7</c:v>
                </c:pt>
                <c:pt idx="3738">
                  <c:v>29915.7</c:v>
                </c:pt>
                <c:pt idx="3739">
                  <c:v>29923.7</c:v>
                </c:pt>
                <c:pt idx="3740">
                  <c:v>29931.7</c:v>
                </c:pt>
                <c:pt idx="3741">
                  <c:v>29939.7</c:v>
                </c:pt>
                <c:pt idx="3742">
                  <c:v>29947.7</c:v>
                </c:pt>
                <c:pt idx="3743">
                  <c:v>29955.7</c:v>
                </c:pt>
                <c:pt idx="3744">
                  <c:v>29963.7</c:v>
                </c:pt>
                <c:pt idx="3745">
                  <c:v>29971.7</c:v>
                </c:pt>
                <c:pt idx="3746">
                  <c:v>29979.7</c:v>
                </c:pt>
                <c:pt idx="3747">
                  <c:v>29987.7</c:v>
                </c:pt>
                <c:pt idx="3748">
                  <c:v>29995.7</c:v>
                </c:pt>
                <c:pt idx="3749">
                  <c:v>30003.7</c:v>
                </c:pt>
                <c:pt idx="3750">
                  <c:v>30011.7</c:v>
                </c:pt>
                <c:pt idx="3751">
                  <c:v>30019.7</c:v>
                </c:pt>
                <c:pt idx="3752">
                  <c:v>30027.7</c:v>
                </c:pt>
                <c:pt idx="3753">
                  <c:v>30035.7</c:v>
                </c:pt>
                <c:pt idx="3754">
                  <c:v>30043.7</c:v>
                </c:pt>
                <c:pt idx="3755">
                  <c:v>30051.7</c:v>
                </c:pt>
                <c:pt idx="3756">
                  <c:v>30059.7</c:v>
                </c:pt>
                <c:pt idx="3757">
                  <c:v>30067.7</c:v>
                </c:pt>
                <c:pt idx="3758">
                  <c:v>30075.7</c:v>
                </c:pt>
                <c:pt idx="3759">
                  <c:v>30083.7</c:v>
                </c:pt>
                <c:pt idx="3760">
                  <c:v>30091.7</c:v>
                </c:pt>
                <c:pt idx="3761">
                  <c:v>30099.7</c:v>
                </c:pt>
                <c:pt idx="3762">
                  <c:v>30107.7</c:v>
                </c:pt>
                <c:pt idx="3763">
                  <c:v>30115.7</c:v>
                </c:pt>
                <c:pt idx="3764">
                  <c:v>30123.7</c:v>
                </c:pt>
                <c:pt idx="3765">
                  <c:v>30131.7</c:v>
                </c:pt>
                <c:pt idx="3766">
                  <c:v>30139.7</c:v>
                </c:pt>
                <c:pt idx="3767">
                  <c:v>30147.7</c:v>
                </c:pt>
                <c:pt idx="3768">
                  <c:v>30155.7</c:v>
                </c:pt>
                <c:pt idx="3769">
                  <c:v>30163.7</c:v>
                </c:pt>
                <c:pt idx="3770">
                  <c:v>30171.7</c:v>
                </c:pt>
                <c:pt idx="3771">
                  <c:v>30179.7</c:v>
                </c:pt>
                <c:pt idx="3772">
                  <c:v>30187.7</c:v>
                </c:pt>
                <c:pt idx="3773">
                  <c:v>30195.7</c:v>
                </c:pt>
                <c:pt idx="3774">
                  <c:v>30203.7</c:v>
                </c:pt>
                <c:pt idx="3775">
                  <c:v>30211.7</c:v>
                </c:pt>
                <c:pt idx="3776">
                  <c:v>30219.7</c:v>
                </c:pt>
                <c:pt idx="3777">
                  <c:v>30227.7</c:v>
                </c:pt>
                <c:pt idx="3778">
                  <c:v>30235.7</c:v>
                </c:pt>
                <c:pt idx="3779">
                  <c:v>30243.7</c:v>
                </c:pt>
                <c:pt idx="3780">
                  <c:v>30251.7</c:v>
                </c:pt>
                <c:pt idx="3781">
                  <c:v>30259.7</c:v>
                </c:pt>
                <c:pt idx="3782">
                  <c:v>30267.7</c:v>
                </c:pt>
                <c:pt idx="3783">
                  <c:v>30275.7</c:v>
                </c:pt>
                <c:pt idx="3784">
                  <c:v>30283.7</c:v>
                </c:pt>
                <c:pt idx="3785">
                  <c:v>30291.7</c:v>
                </c:pt>
                <c:pt idx="3786">
                  <c:v>30299.7</c:v>
                </c:pt>
                <c:pt idx="3787">
                  <c:v>30307.7</c:v>
                </c:pt>
                <c:pt idx="3788">
                  <c:v>30315.7</c:v>
                </c:pt>
                <c:pt idx="3789">
                  <c:v>30323.7</c:v>
                </c:pt>
                <c:pt idx="3790">
                  <c:v>30331.7</c:v>
                </c:pt>
                <c:pt idx="3791">
                  <c:v>30339.7</c:v>
                </c:pt>
                <c:pt idx="3792">
                  <c:v>30347.7</c:v>
                </c:pt>
                <c:pt idx="3793">
                  <c:v>30355.7</c:v>
                </c:pt>
                <c:pt idx="3794">
                  <c:v>30363.7</c:v>
                </c:pt>
                <c:pt idx="3795">
                  <c:v>30371.7</c:v>
                </c:pt>
                <c:pt idx="3796">
                  <c:v>30379.7</c:v>
                </c:pt>
                <c:pt idx="3797">
                  <c:v>30387.7</c:v>
                </c:pt>
                <c:pt idx="3798">
                  <c:v>30395.7</c:v>
                </c:pt>
                <c:pt idx="3799">
                  <c:v>30403.7</c:v>
                </c:pt>
                <c:pt idx="3800">
                  <c:v>30411.7</c:v>
                </c:pt>
                <c:pt idx="3801">
                  <c:v>30419.7</c:v>
                </c:pt>
                <c:pt idx="3802">
                  <c:v>30427.7</c:v>
                </c:pt>
                <c:pt idx="3803">
                  <c:v>30435.7</c:v>
                </c:pt>
                <c:pt idx="3804">
                  <c:v>30443.7</c:v>
                </c:pt>
                <c:pt idx="3805">
                  <c:v>30451.7</c:v>
                </c:pt>
                <c:pt idx="3806">
                  <c:v>30459.7</c:v>
                </c:pt>
                <c:pt idx="3807">
                  <c:v>30467.7</c:v>
                </c:pt>
                <c:pt idx="3808">
                  <c:v>30475.7</c:v>
                </c:pt>
                <c:pt idx="3809">
                  <c:v>30483.7</c:v>
                </c:pt>
                <c:pt idx="3810">
                  <c:v>30491.7</c:v>
                </c:pt>
                <c:pt idx="3811">
                  <c:v>30499.7</c:v>
                </c:pt>
                <c:pt idx="3812">
                  <c:v>30507.7</c:v>
                </c:pt>
                <c:pt idx="3813">
                  <c:v>30515.7</c:v>
                </c:pt>
                <c:pt idx="3814">
                  <c:v>30523.7</c:v>
                </c:pt>
                <c:pt idx="3815">
                  <c:v>30531.7</c:v>
                </c:pt>
                <c:pt idx="3816">
                  <c:v>30539.7</c:v>
                </c:pt>
                <c:pt idx="3817">
                  <c:v>30547.7</c:v>
                </c:pt>
                <c:pt idx="3818">
                  <c:v>30555.7</c:v>
                </c:pt>
                <c:pt idx="3819">
                  <c:v>30563.7</c:v>
                </c:pt>
                <c:pt idx="3820">
                  <c:v>30571.7</c:v>
                </c:pt>
                <c:pt idx="3821">
                  <c:v>30579.7</c:v>
                </c:pt>
                <c:pt idx="3822">
                  <c:v>30587.7</c:v>
                </c:pt>
                <c:pt idx="3823">
                  <c:v>30595.7</c:v>
                </c:pt>
                <c:pt idx="3824">
                  <c:v>30603.7</c:v>
                </c:pt>
                <c:pt idx="3825">
                  <c:v>30611.7</c:v>
                </c:pt>
                <c:pt idx="3826">
                  <c:v>30619.7</c:v>
                </c:pt>
                <c:pt idx="3827">
                  <c:v>30627.7</c:v>
                </c:pt>
                <c:pt idx="3828">
                  <c:v>30635.7</c:v>
                </c:pt>
                <c:pt idx="3829">
                  <c:v>30643.7</c:v>
                </c:pt>
                <c:pt idx="3830">
                  <c:v>30651.7</c:v>
                </c:pt>
                <c:pt idx="3831">
                  <c:v>30659.7</c:v>
                </c:pt>
                <c:pt idx="3832">
                  <c:v>30667.7</c:v>
                </c:pt>
                <c:pt idx="3833">
                  <c:v>30675.7</c:v>
                </c:pt>
                <c:pt idx="3834">
                  <c:v>30683.7</c:v>
                </c:pt>
                <c:pt idx="3835">
                  <c:v>30691.7</c:v>
                </c:pt>
                <c:pt idx="3836">
                  <c:v>30699.7</c:v>
                </c:pt>
                <c:pt idx="3837">
                  <c:v>30707.7</c:v>
                </c:pt>
                <c:pt idx="3838">
                  <c:v>30715.7</c:v>
                </c:pt>
                <c:pt idx="3839">
                  <c:v>30723.8</c:v>
                </c:pt>
                <c:pt idx="3840">
                  <c:v>30731.8</c:v>
                </c:pt>
                <c:pt idx="3841">
                  <c:v>30739.8</c:v>
                </c:pt>
                <c:pt idx="3842">
                  <c:v>30747.8</c:v>
                </c:pt>
                <c:pt idx="3843">
                  <c:v>30755.8</c:v>
                </c:pt>
                <c:pt idx="3844">
                  <c:v>30763.8</c:v>
                </c:pt>
                <c:pt idx="3845">
                  <c:v>30771.8</c:v>
                </c:pt>
                <c:pt idx="3846">
                  <c:v>30779.8</c:v>
                </c:pt>
                <c:pt idx="3847">
                  <c:v>30787.8</c:v>
                </c:pt>
                <c:pt idx="3848">
                  <c:v>30795.8</c:v>
                </c:pt>
                <c:pt idx="3849">
                  <c:v>30803.8</c:v>
                </c:pt>
                <c:pt idx="3850">
                  <c:v>30811.8</c:v>
                </c:pt>
                <c:pt idx="3851">
                  <c:v>30819.8</c:v>
                </c:pt>
                <c:pt idx="3852">
                  <c:v>30827.8</c:v>
                </c:pt>
                <c:pt idx="3853">
                  <c:v>30835.8</c:v>
                </c:pt>
                <c:pt idx="3854">
                  <c:v>30843.8</c:v>
                </c:pt>
                <c:pt idx="3855">
                  <c:v>30851.8</c:v>
                </c:pt>
                <c:pt idx="3856">
                  <c:v>30859.8</c:v>
                </c:pt>
                <c:pt idx="3857">
                  <c:v>30867.8</c:v>
                </c:pt>
                <c:pt idx="3858">
                  <c:v>30875.8</c:v>
                </c:pt>
                <c:pt idx="3859">
                  <c:v>30883.8</c:v>
                </c:pt>
                <c:pt idx="3860">
                  <c:v>30891.8</c:v>
                </c:pt>
                <c:pt idx="3861">
                  <c:v>30899.8</c:v>
                </c:pt>
                <c:pt idx="3862">
                  <c:v>30907.8</c:v>
                </c:pt>
                <c:pt idx="3863">
                  <c:v>30915.8</c:v>
                </c:pt>
                <c:pt idx="3864">
                  <c:v>30923.8</c:v>
                </c:pt>
                <c:pt idx="3865">
                  <c:v>30931.8</c:v>
                </c:pt>
                <c:pt idx="3866">
                  <c:v>30939.8</c:v>
                </c:pt>
                <c:pt idx="3867">
                  <c:v>30947.8</c:v>
                </c:pt>
                <c:pt idx="3868">
                  <c:v>30955.8</c:v>
                </c:pt>
                <c:pt idx="3869">
                  <c:v>30963.8</c:v>
                </c:pt>
                <c:pt idx="3870">
                  <c:v>30971.8</c:v>
                </c:pt>
                <c:pt idx="3871">
                  <c:v>30979.8</c:v>
                </c:pt>
                <c:pt idx="3872">
                  <c:v>30987.8</c:v>
                </c:pt>
                <c:pt idx="3873">
                  <c:v>30995.8</c:v>
                </c:pt>
                <c:pt idx="3874">
                  <c:v>31003.8</c:v>
                </c:pt>
                <c:pt idx="3875">
                  <c:v>31011.8</c:v>
                </c:pt>
                <c:pt idx="3876">
                  <c:v>31019.8</c:v>
                </c:pt>
                <c:pt idx="3877">
                  <c:v>31027.8</c:v>
                </c:pt>
                <c:pt idx="3878">
                  <c:v>31035.8</c:v>
                </c:pt>
                <c:pt idx="3879">
                  <c:v>31043.8</c:v>
                </c:pt>
                <c:pt idx="3880">
                  <c:v>31051.8</c:v>
                </c:pt>
                <c:pt idx="3881">
                  <c:v>31059.8</c:v>
                </c:pt>
                <c:pt idx="3882">
                  <c:v>31067.8</c:v>
                </c:pt>
                <c:pt idx="3883">
                  <c:v>31075.8</c:v>
                </c:pt>
                <c:pt idx="3884">
                  <c:v>31083.8</c:v>
                </c:pt>
                <c:pt idx="3885">
                  <c:v>31091.8</c:v>
                </c:pt>
                <c:pt idx="3886">
                  <c:v>31099.8</c:v>
                </c:pt>
                <c:pt idx="3887">
                  <c:v>31107.8</c:v>
                </c:pt>
                <c:pt idx="3888">
                  <c:v>31115.8</c:v>
                </c:pt>
                <c:pt idx="3889">
                  <c:v>31123.8</c:v>
                </c:pt>
                <c:pt idx="3890">
                  <c:v>31131.8</c:v>
                </c:pt>
                <c:pt idx="3891">
                  <c:v>31139.8</c:v>
                </c:pt>
                <c:pt idx="3892">
                  <c:v>31147.8</c:v>
                </c:pt>
                <c:pt idx="3893">
                  <c:v>31155.8</c:v>
                </c:pt>
                <c:pt idx="3894">
                  <c:v>31163.8</c:v>
                </c:pt>
                <c:pt idx="3895">
                  <c:v>31171.8</c:v>
                </c:pt>
                <c:pt idx="3896">
                  <c:v>31179.8</c:v>
                </c:pt>
                <c:pt idx="3897">
                  <c:v>31187.8</c:v>
                </c:pt>
                <c:pt idx="3898">
                  <c:v>31195.8</c:v>
                </c:pt>
                <c:pt idx="3899">
                  <c:v>31203.8</c:v>
                </c:pt>
                <c:pt idx="3900">
                  <c:v>31211.8</c:v>
                </c:pt>
                <c:pt idx="3901">
                  <c:v>31219.8</c:v>
                </c:pt>
                <c:pt idx="3902">
                  <c:v>31227.8</c:v>
                </c:pt>
                <c:pt idx="3903">
                  <c:v>31235.8</c:v>
                </c:pt>
                <c:pt idx="3904">
                  <c:v>31243.8</c:v>
                </c:pt>
                <c:pt idx="3905">
                  <c:v>31251.8</c:v>
                </c:pt>
                <c:pt idx="3906">
                  <c:v>31259.8</c:v>
                </c:pt>
                <c:pt idx="3907">
                  <c:v>31267.8</c:v>
                </c:pt>
                <c:pt idx="3908">
                  <c:v>31275.8</c:v>
                </c:pt>
                <c:pt idx="3909">
                  <c:v>31283.8</c:v>
                </c:pt>
                <c:pt idx="3910">
                  <c:v>31291.8</c:v>
                </c:pt>
                <c:pt idx="3911">
                  <c:v>31299.8</c:v>
                </c:pt>
                <c:pt idx="3912">
                  <c:v>31307.8</c:v>
                </c:pt>
                <c:pt idx="3913">
                  <c:v>31315.8</c:v>
                </c:pt>
                <c:pt idx="3914">
                  <c:v>31323.8</c:v>
                </c:pt>
                <c:pt idx="3915">
                  <c:v>31331.8</c:v>
                </c:pt>
                <c:pt idx="3916">
                  <c:v>31339.8</c:v>
                </c:pt>
                <c:pt idx="3917">
                  <c:v>31347.8</c:v>
                </c:pt>
                <c:pt idx="3918">
                  <c:v>31355.8</c:v>
                </c:pt>
                <c:pt idx="3919">
                  <c:v>31363.8</c:v>
                </c:pt>
                <c:pt idx="3920">
                  <c:v>31371.8</c:v>
                </c:pt>
                <c:pt idx="3921">
                  <c:v>31379.8</c:v>
                </c:pt>
                <c:pt idx="3922">
                  <c:v>31387.8</c:v>
                </c:pt>
                <c:pt idx="3923">
                  <c:v>31395.8</c:v>
                </c:pt>
                <c:pt idx="3924">
                  <c:v>31403.8</c:v>
                </c:pt>
                <c:pt idx="3925">
                  <c:v>31411.8</c:v>
                </c:pt>
                <c:pt idx="3926">
                  <c:v>31419.8</c:v>
                </c:pt>
                <c:pt idx="3927">
                  <c:v>31427.8</c:v>
                </c:pt>
                <c:pt idx="3928">
                  <c:v>31435.8</c:v>
                </c:pt>
                <c:pt idx="3929">
                  <c:v>31443.8</c:v>
                </c:pt>
                <c:pt idx="3930">
                  <c:v>31451.8</c:v>
                </c:pt>
                <c:pt idx="3931">
                  <c:v>31459.8</c:v>
                </c:pt>
                <c:pt idx="3932">
                  <c:v>31467.8</c:v>
                </c:pt>
                <c:pt idx="3933">
                  <c:v>31475.8</c:v>
                </c:pt>
                <c:pt idx="3934">
                  <c:v>31483.8</c:v>
                </c:pt>
                <c:pt idx="3935">
                  <c:v>31491.8</c:v>
                </c:pt>
                <c:pt idx="3936">
                  <c:v>31499.8</c:v>
                </c:pt>
                <c:pt idx="3937">
                  <c:v>31507.8</c:v>
                </c:pt>
                <c:pt idx="3938">
                  <c:v>31515.8</c:v>
                </c:pt>
                <c:pt idx="3939">
                  <c:v>31523.8</c:v>
                </c:pt>
                <c:pt idx="3940">
                  <c:v>31531.8</c:v>
                </c:pt>
                <c:pt idx="3941">
                  <c:v>31539.9</c:v>
                </c:pt>
                <c:pt idx="3942">
                  <c:v>31547.9</c:v>
                </c:pt>
                <c:pt idx="3943">
                  <c:v>31555.9</c:v>
                </c:pt>
                <c:pt idx="3944">
                  <c:v>31563.9</c:v>
                </c:pt>
                <c:pt idx="3945">
                  <c:v>31571.9</c:v>
                </c:pt>
                <c:pt idx="3946">
                  <c:v>31579.9</c:v>
                </c:pt>
                <c:pt idx="3947">
                  <c:v>31587.9</c:v>
                </c:pt>
                <c:pt idx="3948">
                  <c:v>31595.9</c:v>
                </c:pt>
                <c:pt idx="3949">
                  <c:v>31603.9</c:v>
                </c:pt>
                <c:pt idx="3950">
                  <c:v>31611.9</c:v>
                </c:pt>
                <c:pt idx="3951">
                  <c:v>31619.9</c:v>
                </c:pt>
                <c:pt idx="3952">
                  <c:v>31627.9</c:v>
                </c:pt>
                <c:pt idx="3953">
                  <c:v>31635.9</c:v>
                </c:pt>
                <c:pt idx="3954">
                  <c:v>31643.9</c:v>
                </c:pt>
                <c:pt idx="3955">
                  <c:v>31651.9</c:v>
                </c:pt>
                <c:pt idx="3956">
                  <c:v>31659.9</c:v>
                </c:pt>
                <c:pt idx="3957">
                  <c:v>31667.9</c:v>
                </c:pt>
                <c:pt idx="3958">
                  <c:v>31675.9</c:v>
                </c:pt>
                <c:pt idx="3959">
                  <c:v>31683.9</c:v>
                </c:pt>
                <c:pt idx="3960">
                  <c:v>31691.9</c:v>
                </c:pt>
                <c:pt idx="3961">
                  <c:v>31699.9</c:v>
                </c:pt>
                <c:pt idx="3962">
                  <c:v>31707.9</c:v>
                </c:pt>
                <c:pt idx="3963">
                  <c:v>31715.9</c:v>
                </c:pt>
                <c:pt idx="3964">
                  <c:v>31723.9</c:v>
                </c:pt>
                <c:pt idx="3965">
                  <c:v>31731.9</c:v>
                </c:pt>
                <c:pt idx="3966">
                  <c:v>31739.9</c:v>
                </c:pt>
                <c:pt idx="3967">
                  <c:v>31747.9</c:v>
                </c:pt>
                <c:pt idx="3968">
                  <c:v>31755.9</c:v>
                </c:pt>
                <c:pt idx="3969">
                  <c:v>31763.9</c:v>
                </c:pt>
                <c:pt idx="3970">
                  <c:v>31771.9</c:v>
                </c:pt>
                <c:pt idx="3971">
                  <c:v>31779.9</c:v>
                </c:pt>
                <c:pt idx="3972">
                  <c:v>31787.9</c:v>
                </c:pt>
                <c:pt idx="3973">
                  <c:v>31795.9</c:v>
                </c:pt>
                <c:pt idx="3974">
                  <c:v>31803.9</c:v>
                </c:pt>
                <c:pt idx="3975">
                  <c:v>31811.9</c:v>
                </c:pt>
                <c:pt idx="3976">
                  <c:v>31819.9</c:v>
                </c:pt>
                <c:pt idx="3977">
                  <c:v>31827.9</c:v>
                </c:pt>
                <c:pt idx="3978">
                  <c:v>31835.9</c:v>
                </c:pt>
                <c:pt idx="3979">
                  <c:v>31843.9</c:v>
                </c:pt>
                <c:pt idx="3980">
                  <c:v>31851.9</c:v>
                </c:pt>
                <c:pt idx="3981">
                  <c:v>31859.9</c:v>
                </c:pt>
                <c:pt idx="3982">
                  <c:v>31867.9</c:v>
                </c:pt>
                <c:pt idx="3983">
                  <c:v>31875.9</c:v>
                </c:pt>
                <c:pt idx="3984">
                  <c:v>31883.9</c:v>
                </c:pt>
                <c:pt idx="3985">
                  <c:v>31891.9</c:v>
                </c:pt>
                <c:pt idx="3986">
                  <c:v>31899.9</c:v>
                </c:pt>
                <c:pt idx="3987">
                  <c:v>31907.9</c:v>
                </c:pt>
                <c:pt idx="3988">
                  <c:v>31915.9</c:v>
                </c:pt>
                <c:pt idx="3989">
                  <c:v>31923.9</c:v>
                </c:pt>
                <c:pt idx="3990">
                  <c:v>31931.9</c:v>
                </c:pt>
                <c:pt idx="3991">
                  <c:v>31939.9</c:v>
                </c:pt>
                <c:pt idx="3992">
                  <c:v>31947.9</c:v>
                </c:pt>
                <c:pt idx="3993">
                  <c:v>31955.9</c:v>
                </c:pt>
                <c:pt idx="3994">
                  <c:v>31963.9</c:v>
                </c:pt>
                <c:pt idx="3995">
                  <c:v>31971.9</c:v>
                </c:pt>
                <c:pt idx="3996">
                  <c:v>31979.9</c:v>
                </c:pt>
                <c:pt idx="3997">
                  <c:v>31987.9</c:v>
                </c:pt>
                <c:pt idx="3998">
                  <c:v>31995.9</c:v>
                </c:pt>
                <c:pt idx="3999">
                  <c:v>32003.9</c:v>
                </c:pt>
                <c:pt idx="4000">
                  <c:v>32011.9</c:v>
                </c:pt>
                <c:pt idx="4001">
                  <c:v>32019.9</c:v>
                </c:pt>
                <c:pt idx="4002">
                  <c:v>32027.9</c:v>
                </c:pt>
                <c:pt idx="4003">
                  <c:v>32035.9</c:v>
                </c:pt>
                <c:pt idx="4004">
                  <c:v>32043.9</c:v>
                </c:pt>
                <c:pt idx="4005">
                  <c:v>32051.9</c:v>
                </c:pt>
                <c:pt idx="4006">
                  <c:v>32059.9</c:v>
                </c:pt>
                <c:pt idx="4007">
                  <c:v>32067.9</c:v>
                </c:pt>
                <c:pt idx="4008">
                  <c:v>32075.9</c:v>
                </c:pt>
                <c:pt idx="4009">
                  <c:v>32083.9</c:v>
                </c:pt>
                <c:pt idx="4010">
                  <c:v>32091.9</c:v>
                </c:pt>
                <c:pt idx="4011">
                  <c:v>32099.9</c:v>
                </c:pt>
                <c:pt idx="4012">
                  <c:v>32107.9</c:v>
                </c:pt>
                <c:pt idx="4013">
                  <c:v>32115.9</c:v>
                </c:pt>
                <c:pt idx="4014">
                  <c:v>32123.9</c:v>
                </c:pt>
                <c:pt idx="4015">
                  <c:v>32131.9</c:v>
                </c:pt>
                <c:pt idx="4016">
                  <c:v>32139.9</c:v>
                </c:pt>
                <c:pt idx="4017">
                  <c:v>32147.9</c:v>
                </c:pt>
                <c:pt idx="4018">
                  <c:v>32155.9</c:v>
                </c:pt>
                <c:pt idx="4019">
                  <c:v>32163.9</c:v>
                </c:pt>
                <c:pt idx="4020">
                  <c:v>32171.9</c:v>
                </c:pt>
                <c:pt idx="4021">
                  <c:v>32179.9</c:v>
                </c:pt>
                <c:pt idx="4022">
                  <c:v>32187.9</c:v>
                </c:pt>
                <c:pt idx="4023">
                  <c:v>32195.9</c:v>
                </c:pt>
                <c:pt idx="4024">
                  <c:v>32203.9</c:v>
                </c:pt>
                <c:pt idx="4025">
                  <c:v>32211.9</c:v>
                </c:pt>
                <c:pt idx="4026">
                  <c:v>32219.9</c:v>
                </c:pt>
                <c:pt idx="4027">
                  <c:v>32227.9</c:v>
                </c:pt>
                <c:pt idx="4028">
                  <c:v>32235.9</c:v>
                </c:pt>
                <c:pt idx="4029">
                  <c:v>32243.9</c:v>
                </c:pt>
                <c:pt idx="4030">
                  <c:v>32251.9</c:v>
                </c:pt>
                <c:pt idx="4031">
                  <c:v>32259.9</c:v>
                </c:pt>
                <c:pt idx="4032">
                  <c:v>32267.9</c:v>
                </c:pt>
                <c:pt idx="4033">
                  <c:v>32275.9</c:v>
                </c:pt>
                <c:pt idx="4034">
                  <c:v>32283.9</c:v>
                </c:pt>
                <c:pt idx="4035">
                  <c:v>32291.9</c:v>
                </c:pt>
                <c:pt idx="4036">
                  <c:v>32299.9</c:v>
                </c:pt>
                <c:pt idx="4037">
                  <c:v>32307.9</c:v>
                </c:pt>
                <c:pt idx="4038">
                  <c:v>32315.9</c:v>
                </c:pt>
                <c:pt idx="4039">
                  <c:v>32323.9</c:v>
                </c:pt>
                <c:pt idx="4040">
                  <c:v>32331.9</c:v>
                </c:pt>
                <c:pt idx="4041">
                  <c:v>32339.9</c:v>
                </c:pt>
                <c:pt idx="4042">
                  <c:v>32347.9</c:v>
                </c:pt>
                <c:pt idx="4043">
                  <c:v>32355.9</c:v>
                </c:pt>
                <c:pt idx="4044">
                  <c:v>32364</c:v>
                </c:pt>
                <c:pt idx="4045">
                  <c:v>32372</c:v>
                </c:pt>
                <c:pt idx="4046">
                  <c:v>32380</c:v>
                </c:pt>
                <c:pt idx="4047">
                  <c:v>32388</c:v>
                </c:pt>
                <c:pt idx="4048">
                  <c:v>32396</c:v>
                </c:pt>
                <c:pt idx="4049">
                  <c:v>32404</c:v>
                </c:pt>
                <c:pt idx="4050">
                  <c:v>32412</c:v>
                </c:pt>
                <c:pt idx="4051">
                  <c:v>32420</c:v>
                </c:pt>
                <c:pt idx="4052">
                  <c:v>32428</c:v>
                </c:pt>
                <c:pt idx="4053">
                  <c:v>32436</c:v>
                </c:pt>
                <c:pt idx="4054">
                  <c:v>32444</c:v>
                </c:pt>
                <c:pt idx="4055">
                  <c:v>32452</c:v>
                </c:pt>
                <c:pt idx="4056">
                  <c:v>32460</c:v>
                </c:pt>
                <c:pt idx="4057">
                  <c:v>32468</c:v>
                </c:pt>
                <c:pt idx="4058">
                  <c:v>32476</c:v>
                </c:pt>
                <c:pt idx="4059">
                  <c:v>32484</c:v>
                </c:pt>
                <c:pt idx="4060">
                  <c:v>32492</c:v>
                </c:pt>
                <c:pt idx="4061">
                  <c:v>32500</c:v>
                </c:pt>
                <c:pt idx="4062">
                  <c:v>32508</c:v>
                </c:pt>
                <c:pt idx="4063">
                  <c:v>32516</c:v>
                </c:pt>
                <c:pt idx="4064">
                  <c:v>32524</c:v>
                </c:pt>
                <c:pt idx="4065">
                  <c:v>32532</c:v>
                </c:pt>
                <c:pt idx="4066">
                  <c:v>32540</c:v>
                </c:pt>
                <c:pt idx="4067">
                  <c:v>32548</c:v>
                </c:pt>
                <c:pt idx="4068">
                  <c:v>32556</c:v>
                </c:pt>
                <c:pt idx="4069">
                  <c:v>32564</c:v>
                </c:pt>
                <c:pt idx="4070">
                  <c:v>32572</c:v>
                </c:pt>
                <c:pt idx="4071">
                  <c:v>32580</c:v>
                </c:pt>
                <c:pt idx="4072">
                  <c:v>32588</c:v>
                </c:pt>
                <c:pt idx="4073">
                  <c:v>32596</c:v>
                </c:pt>
                <c:pt idx="4074">
                  <c:v>32604</c:v>
                </c:pt>
                <c:pt idx="4075">
                  <c:v>32612</c:v>
                </c:pt>
                <c:pt idx="4076">
                  <c:v>32620</c:v>
                </c:pt>
                <c:pt idx="4077">
                  <c:v>32628</c:v>
                </c:pt>
                <c:pt idx="4078">
                  <c:v>32636</c:v>
                </c:pt>
                <c:pt idx="4079">
                  <c:v>32644</c:v>
                </c:pt>
                <c:pt idx="4080">
                  <c:v>32652</c:v>
                </c:pt>
                <c:pt idx="4081">
                  <c:v>32660</c:v>
                </c:pt>
                <c:pt idx="4082">
                  <c:v>32668</c:v>
                </c:pt>
                <c:pt idx="4083">
                  <c:v>32676</c:v>
                </c:pt>
                <c:pt idx="4084">
                  <c:v>32684</c:v>
                </c:pt>
                <c:pt idx="4085">
                  <c:v>32692</c:v>
                </c:pt>
                <c:pt idx="4086">
                  <c:v>32700</c:v>
                </c:pt>
                <c:pt idx="4087">
                  <c:v>32708</c:v>
                </c:pt>
                <c:pt idx="4088">
                  <c:v>32716</c:v>
                </c:pt>
                <c:pt idx="4089">
                  <c:v>32724</c:v>
                </c:pt>
                <c:pt idx="4090">
                  <c:v>32732</c:v>
                </c:pt>
                <c:pt idx="4091">
                  <c:v>32740</c:v>
                </c:pt>
                <c:pt idx="4092">
                  <c:v>32748</c:v>
                </c:pt>
                <c:pt idx="4093">
                  <c:v>32756</c:v>
                </c:pt>
                <c:pt idx="4094">
                  <c:v>32764</c:v>
                </c:pt>
              </c:numCache>
            </c:numRef>
          </c:xVal>
          <c:yVal>
            <c:numRef>
              <c:f>lvtemporary_93114!$D$2:$D$4096</c:f>
              <c:numCache>
                <c:formatCode>0.00E+00</c:formatCode>
                <c:ptCount val="4095"/>
                <c:pt idx="0">
                  <c:v>1.5601400000000001E-7</c:v>
                </c:pt>
                <c:pt idx="1">
                  <c:v>1.54417E-7</c:v>
                </c:pt>
                <c:pt idx="2">
                  <c:v>1.24465E-7</c:v>
                </c:pt>
                <c:pt idx="3" formatCode="General">
                  <c:v>2.4883099999999998E-4</c:v>
                </c:pt>
                <c:pt idx="4">
                  <c:v>1.30677E-7</c:v>
                </c:pt>
                <c:pt idx="5">
                  <c:v>1.34367E-7</c:v>
                </c:pt>
                <c:pt idx="6">
                  <c:v>1.3372799999999999E-7</c:v>
                </c:pt>
                <c:pt idx="7">
                  <c:v>1.8139399999999999E-7</c:v>
                </c:pt>
                <c:pt idx="8">
                  <c:v>1.08837E-7</c:v>
                </c:pt>
                <c:pt idx="9">
                  <c:v>1.0735100000000001E-7</c:v>
                </c:pt>
                <c:pt idx="10">
                  <c:v>1.0417E-7</c:v>
                </c:pt>
                <c:pt idx="11">
                  <c:v>9.8942300000000003E-8</c:v>
                </c:pt>
                <c:pt idx="12">
                  <c:v>1.02082E-7</c:v>
                </c:pt>
                <c:pt idx="13">
                  <c:v>1.07474E-7</c:v>
                </c:pt>
                <c:pt idx="14">
                  <c:v>1.13675E-7</c:v>
                </c:pt>
                <c:pt idx="15">
                  <c:v>1.00957E-7</c:v>
                </c:pt>
                <c:pt idx="16">
                  <c:v>1.1091100000000001E-7</c:v>
                </c:pt>
                <c:pt idx="17">
                  <c:v>8.7950000000000003E-8</c:v>
                </c:pt>
                <c:pt idx="18">
                  <c:v>8.6383600000000006E-8</c:v>
                </c:pt>
                <c:pt idx="19">
                  <c:v>1.2711500000000001E-7</c:v>
                </c:pt>
                <c:pt idx="20">
                  <c:v>1.06494E-7</c:v>
                </c:pt>
                <c:pt idx="21">
                  <c:v>9.7077099999999995E-8</c:v>
                </c:pt>
                <c:pt idx="22">
                  <c:v>1.14686E-7</c:v>
                </c:pt>
                <c:pt idx="23">
                  <c:v>1.0327700000000001E-7</c:v>
                </c:pt>
                <c:pt idx="24">
                  <c:v>1.2011300000000001E-7</c:v>
                </c:pt>
                <c:pt idx="25">
                  <c:v>1.05745E-7</c:v>
                </c:pt>
                <c:pt idx="26">
                  <c:v>1.1162399999999999E-7</c:v>
                </c:pt>
                <c:pt idx="27">
                  <c:v>1.07868E-7</c:v>
                </c:pt>
                <c:pt idx="28">
                  <c:v>1.4775999999999999E-7</c:v>
                </c:pt>
                <c:pt idx="29">
                  <c:v>8.8898000000000006E-8</c:v>
                </c:pt>
                <c:pt idx="30">
                  <c:v>1.3711399999999999E-7</c:v>
                </c:pt>
                <c:pt idx="31">
                  <c:v>1.08246E-7</c:v>
                </c:pt>
                <c:pt idx="32">
                  <c:v>9.1264399999999998E-8</c:v>
                </c:pt>
                <c:pt idx="33">
                  <c:v>8.9379400000000004E-8</c:v>
                </c:pt>
                <c:pt idx="34">
                  <c:v>1.35327E-7</c:v>
                </c:pt>
                <c:pt idx="35">
                  <c:v>1.01506E-7</c:v>
                </c:pt>
                <c:pt idx="36">
                  <c:v>1.02244E-7</c:v>
                </c:pt>
                <c:pt idx="37">
                  <c:v>8.8114599999999997E-8</c:v>
                </c:pt>
                <c:pt idx="38">
                  <c:v>1.3676299999999999E-7</c:v>
                </c:pt>
                <c:pt idx="39">
                  <c:v>1.02352E-7</c:v>
                </c:pt>
                <c:pt idx="40">
                  <c:v>9.9328699999999999E-8</c:v>
                </c:pt>
                <c:pt idx="41">
                  <c:v>1.1345699999999999E-7</c:v>
                </c:pt>
                <c:pt idx="42">
                  <c:v>9.7585100000000002E-8</c:v>
                </c:pt>
                <c:pt idx="43">
                  <c:v>1.03583E-7</c:v>
                </c:pt>
                <c:pt idx="44">
                  <c:v>9.8606399999999998E-8</c:v>
                </c:pt>
                <c:pt idx="45">
                  <c:v>9.7031700000000002E-8</c:v>
                </c:pt>
                <c:pt idx="46">
                  <c:v>9.7849000000000005E-8</c:v>
                </c:pt>
                <c:pt idx="47">
                  <c:v>1.01406E-7</c:v>
                </c:pt>
                <c:pt idx="48">
                  <c:v>1.01803E-7</c:v>
                </c:pt>
                <c:pt idx="49">
                  <c:v>1.0752699999999999E-7</c:v>
                </c:pt>
                <c:pt idx="50">
                  <c:v>9.9229999999999996E-8</c:v>
                </c:pt>
                <c:pt idx="51">
                  <c:v>1.0765599999999999E-7</c:v>
                </c:pt>
                <c:pt idx="52">
                  <c:v>1.0467E-7</c:v>
                </c:pt>
                <c:pt idx="53">
                  <c:v>8.9558500000000001E-8</c:v>
                </c:pt>
                <c:pt idx="54">
                  <c:v>9.4927800000000004E-8</c:v>
                </c:pt>
                <c:pt idx="55">
                  <c:v>1.0634899999999999E-7</c:v>
                </c:pt>
                <c:pt idx="56">
                  <c:v>1.0941E-7</c:v>
                </c:pt>
                <c:pt idx="57">
                  <c:v>1.0278E-7</c:v>
                </c:pt>
                <c:pt idx="58">
                  <c:v>1.11481E-7</c:v>
                </c:pt>
                <c:pt idx="59">
                  <c:v>1.0199400000000001E-7</c:v>
                </c:pt>
                <c:pt idx="60">
                  <c:v>9.0199100000000005E-8</c:v>
                </c:pt>
                <c:pt idx="61">
                  <c:v>1.06747E-7</c:v>
                </c:pt>
                <c:pt idx="62">
                  <c:v>1.12302E-7</c:v>
                </c:pt>
                <c:pt idx="63">
                  <c:v>1.08711E-7</c:v>
                </c:pt>
                <c:pt idx="64">
                  <c:v>9.03231E-8</c:v>
                </c:pt>
                <c:pt idx="65">
                  <c:v>8.9979899999999997E-8</c:v>
                </c:pt>
                <c:pt idx="66">
                  <c:v>9.7352600000000003E-8</c:v>
                </c:pt>
                <c:pt idx="67">
                  <c:v>9.7121800000000003E-8</c:v>
                </c:pt>
                <c:pt idx="68">
                  <c:v>1.14702E-7</c:v>
                </c:pt>
                <c:pt idx="69">
                  <c:v>1.04943E-7</c:v>
                </c:pt>
                <c:pt idx="70">
                  <c:v>1.01185E-7</c:v>
                </c:pt>
                <c:pt idx="71">
                  <c:v>1.04686E-7</c:v>
                </c:pt>
                <c:pt idx="72">
                  <c:v>1.08233E-7</c:v>
                </c:pt>
                <c:pt idx="73">
                  <c:v>8.8886400000000001E-8</c:v>
                </c:pt>
                <c:pt idx="74">
                  <c:v>1.07645E-7</c:v>
                </c:pt>
                <c:pt idx="75">
                  <c:v>9.8268700000000002E-8</c:v>
                </c:pt>
                <c:pt idx="76">
                  <c:v>1.02306E-7</c:v>
                </c:pt>
                <c:pt idx="77">
                  <c:v>9.9175699999999998E-8</c:v>
                </c:pt>
                <c:pt idx="78">
                  <c:v>9.7406400000000001E-8</c:v>
                </c:pt>
                <c:pt idx="79">
                  <c:v>9.5741499999999997E-8</c:v>
                </c:pt>
                <c:pt idx="80">
                  <c:v>1.07557E-7</c:v>
                </c:pt>
                <c:pt idx="81">
                  <c:v>9.4738499999999998E-8</c:v>
                </c:pt>
                <c:pt idx="82">
                  <c:v>8.9496999999999997E-8</c:v>
                </c:pt>
                <c:pt idx="83">
                  <c:v>1.16263E-7</c:v>
                </c:pt>
                <c:pt idx="84">
                  <c:v>9.2478300000000006E-8</c:v>
                </c:pt>
                <c:pt idx="85">
                  <c:v>9.4911100000000001E-8</c:v>
                </c:pt>
                <c:pt idx="86">
                  <c:v>9.5543900000000006E-8</c:v>
                </c:pt>
                <c:pt idx="87">
                  <c:v>9.2684899999999994E-8</c:v>
                </c:pt>
                <c:pt idx="88">
                  <c:v>9.7972899999999994E-8</c:v>
                </c:pt>
                <c:pt idx="89">
                  <c:v>1.01325E-7</c:v>
                </c:pt>
                <c:pt idx="90">
                  <c:v>1.1481099999999999E-7</c:v>
                </c:pt>
                <c:pt idx="91">
                  <c:v>1.0199300000000001E-7</c:v>
                </c:pt>
                <c:pt idx="92">
                  <c:v>8.0366400000000002E-8</c:v>
                </c:pt>
                <c:pt idx="93">
                  <c:v>1.08692E-7</c:v>
                </c:pt>
                <c:pt idx="94">
                  <c:v>8.4509200000000003E-8</c:v>
                </c:pt>
                <c:pt idx="95">
                  <c:v>9.8513899999999999E-8</c:v>
                </c:pt>
                <c:pt idx="96">
                  <c:v>8.1553500000000003E-8</c:v>
                </c:pt>
                <c:pt idx="97">
                  <c:v>8.0457700000000002E-8</c:v>
                </c:pt>
                <c:pt idx="98">
                  <c:v>9.5251400000000005E-8</c:v>
                </c:pt>
                <c:pt idx="99">
                  <c:v>9.7313500000000006E-8</c:v>
                </c:pt>
                <c:pt idx="100">
                  <c:v>1.0423E-7</c:v>
                </c:pt>
                <c:pt idx="101">
                  <c:v>1.0982699999999999E-7</c:v>
                </c:pt>
                <c:pt idx="102">
                  <c:v>1.23398E-7</c:v>
                </c:pt>
                <c:pt idx="103">
                  <c:v>1.01872E-7</c:v>
                </c:pt>
                <c:pt idx="104">
                  <c:v>1.0131600000000001E-7</c:v>
                </c:pt>
                <c:pt idx="105">
                  <c:v>9.9970199999999999E-8</c:v>
                </c:pt>
                <c:pt idx="106">
                  <c:v>7.6381000000000001E-8</c:v>
                </c:pt>
                <c:pt idx="107">
                  <c:v>9.1948600000000003E-8</c:v>
                </c:pt>
                <c:pt idx="108">
                  <c:v>1.1557900000000001E-7</c:v>
                </c:pt>
                <c:pt idx="109">
                  <c:v>8.4227099999999996E-8</c:v>
                </c:pt>
                <c:pt idx="110">
                  <c:v>8.9486600000000004E-8</c:v>
                </c:pt>
                <c:pt idx="111">
                  <c:v>7.4182100000000001E-8</c:v>
                </c:pt>
                <c:pt idx="112">
                  <c:v>9.6160299999999998E-8</c:v>
                </c:pt>
                <c:pt idx="113">
                  <c:v>1.02923E-7</c:v>
                </c:pt>
                <c:pt idx="114">
                  <c:v>7.4672499999999996E-8</c:v>
                </c:pt>
                <c:pt idx="115">
                  <c:v>9.3964999999999995E-8</c:v>
                </c:pt>
                <c:pt idx="116">
                  <c:v>9.0149200000000006E-8</c:v>
                </c:pt>
                <c:pt idx="117">
                  <c:v>8.5418500000000005E-8</c:v>
                </c:pt>
                <c:pt idx="118">
                  <c:v>7.9812899999999996E-8</c:v>
                </c:pt>
                <c:pt idx="119">
                  <c:v>1.0097999999999999E-7</c:v>
                </c:pt>
                <c:pt idx="120">
                  <c:v>7.5590399999999999E-8</c:v>
                </c:pt>
                <c:pt idx="121">
                  <c:v>1.0795700000000001E-7</c:v>
                </c:pt>
                <c:pt idx="122">
                  <c:v>7.7609399999999999E-8</c:v>
                </c:pt>
                <c:pt idx="123">
                  <c:v>8.3024899999999999E-8</c:v>
                </c:pt>
                <c:pt idx="124">
                  <c:v>7.2699299999999998E-8</c:v>
                </c:pt>
                <c:pt idx="125">
                  <c:v>1.16597E-7</c:v>
                </c:pt>
                <c:pt idx="126">
                  <c:v>1.00473E-7</c:v>
                </c:pt>
                <c:pt idx="127">
                  <c:v>5.8965599999999998E-8</c:v>
                </c:pt>
                <c:pt idx="128">
                  <c:v>8.9726500000000006E-8</c:v>
                </c:pt>
                <c:pt idx="129">
                  <c:v>9.2064299999999999E-8</c:v>
                </c:pt>
                <c:pt idx="130">
                  <c:v>8.2771999999999995E-8</c:v>
                </c:pt>
                <c:pt idx="131">
                  <c:v>8.0969399999999997E-8</c:v>
                </c:pt>
                <c:pt idx="132">
                  <c:v>8.3540500000000006E-8</c:v>
                </c:pt>
                <c:pt idx="133">
                  <c:v>6.2750700000000001E-8</c:v>
                </c:pt>
                <c:pt idx="134">
                  <c:v>9.7117900000000004E-8</c:v>
                </c:pt>
                <c:pt idx="135">
                  <c:v>8.8370399999999998E-8</c:v>
                </c:pt>
                <c:pt idx="136">
                  <c:v>8.2904699999999997E-8</c:v>
                </c:pt>
                <c:pt idx="137">
                  <c:v>9.3693799999999994E-8</c:v>
                </c:pt>
                <c:pt idx="138">
                  <c:v>9.3239799999999996E-8</c:v>
                </c:pt>
                <c:pt idx="139">
                  <c:v>1.00283E-7</c:v>
                </c:pt>
                <c:pt idx="140">
                  <c:v>7.5370200000000003E-8</c:v>
                </c:pt>
                <c:pt idx="141">
                  <c:v>1.0987299999999999E-7</c:v>
                </c:pt>
                <c:pt idx="142">
                  <c:v>7.0881100000000003E-8</c:v>
                </c:pt>
                <c:pt idx="143">
                  <c:v>9.4120899999999994E-8</c:v>
                </c:pt>
                <c:pt idx="144">
                  <c:v>7.9653000000000005E-8</c:v>
                </c:pt>
                <c:pt idx="145">
                  <c:v>9.1105499999999995E-8</c:v>
                </c:pt>
                <c:pt idx="146">
                  <c:v>7.1752599999999999E-8</c:v>
                </c:pt>
                <c:pt idx="147">
                  <c:v>6.9334700000000002E-8</c:v>
                </c:pt>
                <c:pt idx="148">
                  <c:v>6.93513E-8</c:v>
                </c:pt>
                <c:pt idx="149">
                  <c:v>9.8885000000000002E-8</c:v>
                </c:pt>
                <c:pt idx="150">
                  <c:v>6.7285499999999997E-8</c:v>
                </c:pt>
                <c:pt idx="151">
                  <c:v>8.2326299999999995E-8</c:v>
                </c:pt>
                <c:pt idx="152">
                  <c:v>7.6045599999999996E-8</c:v>
                </c:pt>
                <c:pt idx="153">
                  <c:v>8.8906899999999998E-8</c:v>
                </c:pt>
                <c:pt idx="154">
                  <c:v>9.0001100000000005E-8</c:v>
                </c:pt>
                <c:pt idx="155">
                  <c:v>5.86609E-8</c:v>
                </c:pt>
                <c:pt idx="156">
                  <c:v>9.4729399999999996E-8</c:v>
                </c:pt>
                <c:pt idx="157">
                  <c:v>9.5303700000000001E-8</c:v>
                </c:pt>
                <c:pt idx="158">
                  <c:v>7.1406900000000007E-8</c:v>
                </c:pt>
                <c:pt idx="159">
                  <c:v>8.4014800000000004E-8</c:v>
                </c:pt>
                <c:pt idx="160">
                  <c:v>6.8830099999999994E-8</c:v>
                </c:pt>
                <c:pt idx="161">
                  <c:v>7.5257100000000002E-8</c:v>
                </c:pt>
                <c:pt idx="162">
                  <c:v>9.1678499999999996E-8</c:v>
                </c:pt>
                <c:pt idx="163">
                  <c:v>6.7281299999999995E-8</c:v>
                </c:pt>
                <c:pt idx="164">
                  <c:v>7.5489999999999996E-8</c:v>
                </c:pt>
                <c:pt idx="165">
                  <c:v>6.9901399999999994E-8</c:v>
                </c:pt>
                <c:pt idx="166">
                  <c:v>8.0987100000000001E-8</c:v>
                </c:pt>
                <c:pt idx="167">
                  <c:v>7.7482900000000001E-8</c:v>
                </c:pt>
                <c:pt idx="168">
                  <c:v>9.8925299999999997E-8</c:v>
                </c:pt>
                <c:pt idx="169">
                  <c:v>8.3830399999999999E-8</c:v>
                </c:pt>
                <c:pt idx="170">
                  <c:v>6.6415700000000001E-8</c:v>
                </c:pt>
                <c:pt idx="171">
                  <c:v>6.4373000000000003E-8</c:v>
                </c:pt>
                <c:pt idx="172">
                  <c:v>7.8624399999999998E-8</c:v>
                </c:pt>
                <c:pt idx="173">
                  <c:v>9.3395999999999998E-8</c:v>
                </c:pt>
                <c:pt idx="174">
                  <c:v>9.1065099999999994E-8</c:v>
                </c:pt>
                <c:pt idx="175">
                  <c:v>7.9231099999999995E-8</c:v>
                </c:pt>
                <c:pt idx="176">
                  <c:v>7.4507099999999999E-8</c:v>
                </c:pt>
                <c:pt idx="177">
                  <c:v>6.9191199999999998E-8</c:v>
                </c:pt>
                <c:pt idx="178">
                  <c:v>8.8547299999999995E-8</c:v>
                </c:pt>
                <c:pt idx="179">
                  <c:v>8.8151000000000006E-8</c:v>
                </c:pt>
                <c:pt idx="180">
                  <c:v>8.1871299999999995E-8</c:v>
                </c:pt>
                <c:pt idx="181">
                  <c:v>7.4181400000000003E-8</c:v>
                </c:pt>
                <c:pt idx="182">
                  <c:v>6.9716100000000006E-8</c:v>
                </c:pt>
                <c:pt idx="183">
                  <c:v>7.2025499999999999E-8</c:v>
                </c:pt>
                <c:pt idx="184">
                  <c:v>9.5632400000000001E-8</c:v>
                </c:pt>
                <c:pt idx="185">
                  <c:v>8.1578500000000005E-8</c:v>
                </c:pt>
                <c:pt idx="186">
                  <c:v>8.2797100000000002E-8</c:v>
                </c:pt>
                <c:pt idx="187">
                  <c:v>7.5965299999999995E-8</c:v>
                </c:pt>
                <c:pt idx="188">
                  <c:v>7.8814700000000005E-8</c:v>
                </c:pt>
                <c:pt idx="189">
                  <c:v>7.0893699999999996E-8</c:v>
                </c:pt>
                <c:pt idx="190">
                  <c:v>5.7779599999999997E-8</c:v>
                </c:pt>
                <c:pt idx="191">
                  <c:v>7.7985700000000005E-8</c:v>
                </c:pt>
                <c:pt idx="192">
                  <c:v>6.5952999999999995E-8</c:v>
                </c:pt>
                <c:pt idx="193">
                  <c:v>8.4680599999999994E-8</c:v>
                </c:pt>
                <c:pt idx="194">
                  <c:v>9.6841899999999996E-8</c:v>
                </c:pt>
                <c:pt idx="195">
                  <c:v>7.7240799999999999E-8</c:v>
                </c:pt>
                <c:pt idx="196">
                  <c:v>7.8573399999999993E-8</c:v>
                </c:pt>
                <c:pt idx="197">
                  <c:v>6.8756600000000003E-8</c:v>
                </c:pt>
                <c:pt idx="198">
                  <c:v>1.05604E-7</c:v>
                </c:pt>
                <c:pt idx="199">
                  <c:v>7.3008599999999994E-8</c:v>
                </c:pt>
                <c:pt idx="200">
                  <c:v>8.0578400000000004E-8</c:v>
                </c:pt>
                <c:pt idx="201">
                  <c:v>6.5560800000000003E-8</c:v>
                </c:pt>
                <c:pt idx="202">
                  <c:v>8.3241199999999995E-8</c:v>
                </c:pt>
                <c:pt idx="203">
                  <c:v>9.9725399999999996E-8</c:v>
                </c:pt>
                <c:pt idx="204">
                  <c:v>5.9621099999999994E-8</c:v>
                </c:pt>
                <c:pt idx="205">
                  <c:v>7.9207899999999998E-8</c:v>
                </c:pt>
                <c:pt idx="206">
                  <c:v>7.9093500000000006E-8</c:v>
                </c:pt>
                <c:pt idx="207">
                  <c:v>8.4984300000000005E-8</c:v>
                </c:pt>
                <c:pt idx="208">
                  <c:v>7.4837600000000003E-8</c:v>
                </c:pt>
                <c:pt idx="209">
                  <c:v>8.2917399999999996E-8</c:v>
                </c:pt>
                <c:pt idx="210">
                  <c:v>7.2127700000000006E-8</c:v>
                </c:pt>
                <c:pt idx="211">
                  <c:v>6.08428E-8</c:v>
                </c:pt>
                <c:pt idx="212">
                  <c:v>9.1348299999999995E-8</c:v>
                </c:pt>
                <c:pt idx="213">
                  <c:v>7.9438399999999995E-8</c:v>
                </c:pt>
                <c:pt idx="214">
                  <c:v>7.1105300000000003E-8</c:v>
                </c:pt>
                <c:pt idx="215">
                  <c:v>8.00756E-8</c:v>
                </c:pt>
                <c:pt idx="216">
                  <c:v>7.0473399999999994E-8</c:v>
                </c:pt>
                <c:pt idx="217">
                  <c:v>6.6484500000000002E-8</c:v>
                </c:pt>
                <c:pt idx="218">
                  <c:v>5.1250800000000003E-8</c:v>
                </c:pt>
                <c:pt idx="219">
                  <c:v>7.4410099999999995E-8</c:v>
                </c:pt>
                <c:pt idx="220">
                  <c:v>7.0065899999999995E-8</c:v>
                </c:pt>
                <c:pt idx="221">
                  <c:v>9.3209999999999999E-8</c:v>
                </c:pt>
                <c:pt idx="222">
                  <c:v>6.4636400000000006E-8</c:v>
                </c:pt>
                <c:pt idx="223">
                  <c:v>7.0966399999999997E-8</c:v>
                </c:pt>
                <c:pt idx="224">
                  <c:v>5.1885499999999998E-8</c:v>
                </c:pt>
                <c:pt idx="225">
                  <c:v>6.6129699999999994E-8</c:v>
                </c:pt>
                <c:pt idx="226">
                  <c:v>6.2694000000000005E-8</c:v>
                </c:pt>
                <c:pt idx="227">
                  <c:v>6.4862800000000006E-8</c:v>
                </c:pt>
                <c:pt idx="228">
                  <c:v>7.02755E-8</c:v>
                </c:pt>
                <c:pt idx="229">
                  <c:v>7.7921500000000001E-8</c:v>
                </c:pt>
                <c:pt idx="230">
                  <c:v>6.9573800000000001E-8</c:v>
                </c:pt>
                <c:pt idx="231">
                  <c:v>7.5949399999999996E-8</c:v>
                </c:pt>
                <c:pt idx="232">
                  <c:v>6.6714499999999998E-8</c:v>
                </c:pt>
                <c:pt idx="233">
                  <c:v>6.3012400000000004E-8</c:v>
                </c:pt>
                <c:pt idx="234">
                  <c:v>6.3320399999999996E-8</c:v>
                </c:pt>
                <c:pt idx="235">
                  <c:v>6.4590499999999999E-8</c:v>
                </c:pt>
                <c:pt idx="236">
                  <c:v>8.6136600000000004E-8</c:v>
                </c:pt>
                <c:pt idx="237">
                  <c:v>6.17276E-8</c:v>
                </c:pt>
                <c:pt idx="238">
                  <c:v>5.9645800000000006E-8</c:v>
                </c:pt>
                <c:pt idx="239">
                  <c:v>8.6778499999999998E-8</c:v>
                </c:pt>
                <c:pt idx="240">
                  <c:v>6.8870099999999999E-8</c:v>
                </c:pt>
                <c:pt idx="241">
                  <c:v>7.6464599999999995E-8</c:v>
                </c:pt>
                <c:pt idx="242">
                  <c:v>5.6651500000000003E-8</c:v>
                </c:pt>
                <c:pt idx="243">
                  <c:v>7.85652E-8</c:v>
                </c:pt>
                <c:pt idx="244">
                  <c:v>6.3248699999999996E-8</c:v>
                </c:pt>
                <c:pt idx="245">
                  <c:v>6.2045499999999998E-8</c:v>
                </c:pt>
                <c:pt idx="246">
                  <c:v>8.4430299999999999E-8</c:v>
                </c:pt>
                <c:pt idx="247">
                  <c:v>7.8361199999999994E-8</c:v>
                </c:pt>
                <c:pt idx="248">
                  <c:v>7.1222899999999996E-8</c:v>
                </c:pt>
                <c:pt idx="249">
                  <c:v>6.4302399999999997E-8</c:v>
                </c:pt>
                <c:pt idx="250">
                  <c:v>6.6059499999999997E-8</c:v>
                </c:pt>
                <c:pt idx="251">
                  <c:v>7.6749499999999995E-8</c:v>
                </c:pt>
                <c:pt idx="252">
                  <c:v>7.0588900000000006E-8</c:v>
                </c:pt>
                <c:pt idx="253">
                  <c:v>6.2709299999999999E-8</c:v>
                </c:pt>
                <c:pt idx="254">
                  <c:v>8.0539399999999999E-8</c:v>
                </c:pt>
                <c:pt idx="255">
                  <c:v>6.8881499999999994E-8</c:v>
                </c:pt>
                <c:pt idx="256">
                  <c:v>7.8289400000000002E-8</c:v>
                </c:pt>
                <c:pt idx="257">
                  <c:v>6.6798699999999998E-8</c:v>
                </c:pt>
                <c:pt idx="258">
                  <c:v>5.7834900000000003E-8</c:v>
                </c:pt>
                <c:pt idx="259">
                  <c:v>8.1644E-8</c:v>
                </c:pt>
                <c:pt idx="260">
                  <c:v>6.1362200000000001E-8</c:v>
                </c:pt>
                <c:pt idx="261">
                  <c:v>7.6768099999999995E-8</c:v>
                </c:pt>
                <c:pt idx="262">
                  <c:v>5.6682999999999999E-8</c:v>
                </c:pt>
                <c:pt idx="263">
                  <c:v>6.8672400000000003E-8</c:v>
                </c:pt>
                <c:pt idx="264">
                  <c:v>7.2258999999999999E-8</c:v>
                </c:pt>
                <c:pt idx="265">
                  <c:v>6.8056199999999995E-8</c:v>
                </c:pt>
                <c:pt idx="266">
                  <c:v>5.6428699999999999E-8</c:v>
                </c:pt>
                <c:pt idx="267">
                  <c:v>7.0865700000000004E-8</c:v>
                </c:pt>
                <c:pt idx="268">
                  <c:v>7.6778300000000004E-8</c:v>
                </c:pt>
                <c:pt idx="269">
                  <c:v>6.8721699999999995E-8</c:v>
                </c:pt>
                <c:pt idx="270">
                  <c:v>6.46943E-8</c:v>
                </c:pt>
                <c:pt idx="271">
                  <c:v>5.65768E-8</c:v>
                </c:pt>
                <c:pt idx="272">
                  <c:v>6.5323699999999994E-8</c:v>
                </c:pt>
                <c:pt idx="273">
                  <c:v>7.0399799999999998E-8</c:v>
                </c:pt>
                <c:pt idx="274">
                  <c:v>6.4253300000000003E-8</c:v>
                </c:pt>
                <c:pt idx="275">
                  <c:v>6.5311200000000006E-8</c:v>
                </c:pt>
                <c:pt idx="276">
                  <c:v>6.6050699999999997E-8</c:v>
                </c:pt>
                <c:pt idx="277">
                  <c:v>6.0542800000000004E-8</c:v>
                </c:pt>
                <c:pt idx="278">
                  <c:v>6.8414299999999996E-8</c:v>
                </c:pt>
                <c:pt idx="279">
                  <c:v>5.8118999999999999E-8</c:v>
                </c:pt>
                <c:pt idx="280">
                  <c:v>6.4539999999999994E-8</c:v>
                </c:pt>
                <c:pt idx="281">
                  <c:v>7.3049400000000003E-8</c:v>
                </c:pt>
                <c:pt idx="282">
                  <c:v>6.5511600000000003E-8</c:v>
                </c:pt>
                <c:pt idx="283">
                  <c:v>5.8533800000000002E-8</c:v>
                </c:pt>
                <c:pt idx="284">
                  <c:v>7.0813199999999998E-8</c:v>
                </c:pt>
                <c:pt idx="285">
                  <c:v>5.6600700000000002E-8</c:v>
                </c:pt>
                <c:pt idx="286">
                  <c:v>7.9348000000000004E-8</c:v>
                </c:pt>
                <c:pt idx="287">
                  <c:v>5.0612999999999998E-8</c:v>
                </c:pt>
                <c:pt idx="288">
                  <c:v>6.7397700000000003E-8</c:v>
                </c:pt>
                <c:pt idx="289">
                  <c:v>5.8019499999999999E-8</c:v>
                </c:pt>
                <c:pt idx="290">
                  <c:v>6.2146500000000007E-8</c:v>
                </c:pt>
                <c:pt idx="291">
                  <c:v>6.2388000000000003E-8</c:v>
                </c:pt>
                <c:pt idx="292">
                  <c:v>6.3194700000000001E-8</c:v>
                </c:pt>
                <c:pt idx="293">
                  <c:v>6.0535200000000003E-8</c:v>
                </c:pt>
                <c:pt idx="294">
                  <c:v>6.8228099999999999E-8</c:v>
                </c:pt>
                <c:pt idx="295">
                  <c:v>6.8367999999999994E-8</c:v>
                </c:pt>
                <c:pt idx="296">
                  <c:v>7.8316300000000001E-8</c:v>
                </c:pt>
                <c:pt idx="297">
                  <c:v>6.4583300000000006E-8</c:v>
                </c:pt>
                <c:pt idx="298">
                  <c:v>6.8817500000000001E-8</c:v>
                </c:pt>
                <c:pt idx="299">
                  <c:v>4.9800000000000003E-8</c:v>
                </c:pt>
                <c:pt idx="300">
                  <c:v>5.37966E-8</c:v>
                </c:pt>
                <c:pt idx="301">
                  <c:v>5.0421200000000003E-8</c:v>
                </c:pt>
                <c:pt idx="302">
                  <c:v>5.4658099999999998E-8</c:v>
                </c:pt>
                <c:pt idx="303">
                  <c:v>7.7977199999999995E-8</c:v>
                </c:pt>
                <c:pt idx="304">
                  <c:v>5.4977100000000002E-8</c:v>
                </c:pt>
                <c:pt idx="305">
                  <c:v>6.0769200000000004E-8</c:v>
                </c:pt>
                <c:pt idx="306">
                  <c:v>5.5174799999999999E-8</c:v>
                </c:pt>
                <c:pt idx="307">
                  <c:v>5.9933499999999999E-8</c:v>
                </c:pt>
                <c:pt idx="308">
                  <c:v>5.3383999999999997E-8</c:v>
                </c:pt>
                <c:pt idx="309">
                  <c:v>7.40805E-8</c:v>
                </c:pt>
                <c:pt idx="310">
                  <c:v>5.6293599999999999E-8</c:v>
                </c:pt>
                <c:pt idx="311">
                  <c:v>5.1529999999999999E-8</c:v>
                </c:pt>
                <c:pt idx="312">
                  <c:v>5.4818299999999998E-8</c:v>
                </c:pt>
                <c:pt idx="313">
                  <c:v>6.1200400000000001E-8</c:v>
                </c:pt>
                <c:pt idx="314">
                  <c:v>6.4012000000000004E-8</c:v>
                </c:pt>
                <c:pt idx="315">
                  <c:v>5.0632699999999998E-8</c:v>
                </c:pt>
                <c:pt idx="316">
                  <c:v>4.66531E-8</c:v>
                </c:pt>
                <c:pt idx="317">
                  <c:v>6.2195100000000001E-8</c:v>
                </c:pt>
                <c:pt idx="318">
                  <c:v>5.9602E-8</c:v>
                </c:pt>
                <c:pt idx="319">
                  <c:v>5.6833700000000002E-8</c:v>
                </c:pt>
                <c:pt idx="320">
                  <c:v>5.6518700000000002E-8</c:v>
                </c:pt>
                <c:pt idx="321">
                  <c:v>5.8581799999999997E-8</c:v>
                </c:pt>
                <c:pt idx="322">
                  <c:v>5.6164900000000002E-8</c:v>
                </c:pt>
                <c:pt idx="323">
                  <c:v>6.3190199999999996E-8</c:v>
                </c:pt>
                <c:pt idx="324">
                  <c:v>5.4201999999999998E-8</c:v>
                </c:pt>
                <c:pt idx="325">
                  <c:v>5.73894E-8</c:v>
                </c:pt>
                <c:pt idx="326">
                  <c:v>5.8002599999999998E-8</c:v>
                </c:pt>
                <c:pt idx="327">
                  <c:v>4.9948099999999997E-8</c:v>
                </c:pt>
                <c:pt idx="328">
                  <c:v>5.5292600000000002E-8</c:v>
                </c:pt>
                <c:pt idx="329">
                  <c:v>5.1074700000000003E-8</c:v>
                </c:pt>
                <c:pt idx="330">
                  <c:v>6.7770099999999996E-8</c:v>
                </c:pt>
                <c:pt idx="331">
                  <c:v>6.1183300000000002E-8</c:v>
                </c:pt>
                <c:pt idx="332">
                  <c:v>4.8650799999999999E-8</c:v>
                </c:pt>
                <c:pt idx="333">
                  <c:v>6.3124599999999996E-8</c:v>
                </c:pt>
                <c:pt idx="334">
                  <c:v>5.1064099999999999E-8</c:v>
                </c:pt>
                <c:pt idx="335">
                  <c:v>5.2639699999999997E-8</c:v>
                </c:pt>
                <c:pt idx="336">
                  <c:v>6.2235199999999999E-8</c:v>
                </c:pt>
                <c:pt idx="337">
                  <c:v>6.1003700000000005E-8</c:v>
                </c:pt>
                <c:pt idx="338">
                  <c:v>4.8636699999999998E-8</c:v>
                </c:pt>
                <c:pt idx="339">
                  <c:v>6.3290099999999998E-8</c:v>
                </c:pt>
                <c:pt idx="340">
                  <c:v>6.5926500000000005E-8</c:v>
                </c:pt>
                <c:pt idx="341">
                  <c:v>6.9008799999999995E-8</c:v>
                </c:pt>
                <c:pt idx="342">
                  <c:v>6.2815900000000006E-8</c:v>
                </c:pt>
                <c:pt idx="343">
                  <c:v>4.55041E-8</c:v>
                </c:pt>
                <c:pt idx="344">
                  <c:v>6.6932299999999996E-8</c:v>
                </c:pt>
                <c:pt idx="345">
                  <c:v>5.6338300000000001E-8</c:v>
                </c:pt>
                <c:pt idx="346">
                  <c:v>4.6402900000000003E-8</c:v>
                </c:pt>
                <c:pt idx="347">
                  <c:v>5.0019199999999997E-8</c:v>
                </c:pt>
                <c:pt idx="348">
                  <c:v>5.4673399999999998E-8</c:v>
                </c:pt>
                <c:pt idx="349">
                  <c:v>4.4929099999999997E-8</c:v>
                </c:pt>
                <c:pt idx="350">
                  <c:v>5.4066799999999999E-8</c:v>
                </c:pt>
                <c:pt idx="351">
                  <c:v>6.5533299999999998E-8</c:v>
                </c:pt>
                <c:pt idx="352">
                  <c:v>5.5997199999999999E-8</c:v>
                </c:pt>
                <c:pt idx="353">
                  <c:v>4.5226399999999999E-8</c:v>
                </c:pt>
                <c:pt idx="354">
                  <c:v>5.1168200000000003E-8</c:v>
                </c:pt>
                <c:pt idx="355">
                  <c:v>4.3664099999999999E-8</c:v>
                </c:pt>
                <c:pt idx="356">
                  <c:v>5.6777099999999998E-8</c:v>
                </c:pt>
                <c:pt idx="357">
                  <c:v>3.9466800000000001E-8</c:v>
                </c:pt>
                <c:pt idx="358">
                  <c:v>4.8457199999999999E-8</c:v>
                </c:pt>
                <c:pt idx="359">
                  <c:v>5.0056399999999997E-8</c:v>
                </c:pt>
                <c:pt idx="360">
                  <c:v>5.3842099999999999E-8</c:v>
                </c:pt>
                <c:pt idx="361">
                  <c:v>5.2651599999999999E-8</c:v>
                </c:pt>
                <c:pt idx="362">
                  <c:v>4.4010399999999997E-8</c:v>
                </c:pt>
                <c:pt idx="363">
                  <c:v>4.63277E-8</c:v>
                </c:pt>
                <c:pt idx="364">
                  <c:v>5.57571E-8</c:v>
                </c:pt>
                <c:pt idx="365">
                  <c:v>7.2234699999999995E-8</c:v>
                </c:pt>
                <c:pt idx="366">
                  <c:v>3.7288000000000003E-8</c:v>
                </c:pt>
                <c:pt idx="367">
                  <c:v>4.6611300000000003E-8</c:v>
                </c:pt>
                <c:pt idx="368">
                  <c:v>5.6768000000000002E-8</c:v>
                </c:pt>
                <c:pt idx="369">
                  <c:v>5.9676600000000004E-8</c:v>
                </c:pt>
                <c:pt idx="370">
                  <c:v>4.6155499999999999E-8</c:v>
                </c:pt>
                <c:pt idx="371">
                  <c:v>4.3536099999999999E-8</c:v>
                </c:pt>
                <c:pt idx="372">
                  <c:v>4.94437E-8</c:v>
                </c:pt>
                <c:pt idx="373">
                  <c:v>5.5147499999999998E-8</c:v>
                </c:pt>
                <c:pt idx="374">
                  <c:v>5.21681E-8</c:v>
                </c:pt>
                <c:pt idx="375">
                  <c:v>4.2072299999999997E-8</c:v>
                </c:pt>
                <c:pt idx="376">
                  <c:v>3.7311100000000001E-8</c:v>
                </c:pt>
                <c:pt idx="377">
                  <c:v>6.3401800000000003E-8</c:v>
                </c:pt>
                <c:pt idx="378">
                  <c:v>5.4877100000000001E-8</c:v>
                </c:pt>
                <c:pt idx="379">
                  <c:v>4.9846299999999998E-8</c:v>
                </c:pt>
                <c:pt idx="380">
                  <c:v>5.1584099999999999E-8</c:v>
                </c:pt>
                <c:pt idx="381">
                  <c:v>5.5787500000000002E-8</c:v>
                </c:pt>
                <c:pt idx="382">
                  <c:v>5.9593899999999999E-8</c:v>
                </c:pt>
                <c:pt idx="383">
                  <c:v>5.2548199999999999E-8</c:v>
                </c:pt>
                <c:pt idx="384">
                  <c:v>5.9086399999999999E-8</c:v>
                </c:pt>
                <c:pt idx="385">
                  <c:v>4.7888300000000001E-8</c:v>
                </c:pt>
                <c:pt idx="386">
                  <c:v>4.6286199999999999E-8</c:v>
                </c:pt>
                <c:pt idx="387">
                  <c:v>4.7515200000000003E-8</c:v>
                </c:pt>
                <c:pt idx="388">
                  <c:v>4.5706199999999997E-8</c:v>
                </c:pt>
                <c:pt idx="389">
                  <c:v>5.5727199999999998E-8</c:v>
                </c:pt>
                <c:pt idx="390">
                  <c:v>4.9563900000000001E-8</c:v>
                </c:pt>
                <c:pt idx="391">
                  <c:v>4.8324899999999999E-8</c:v>
                </c:pt>
                <c:pt idx="392">
                  <c:v>4.5867600000000002E-8</c:v>
                </c:pt>
                <c:pt idx="393">
                  <c:v>5.10443E-8</c:v>
                </c:pt>
                <c:pt idx="394">
                  <c:v>4.7750699999999999E-8</c:v>
                </c:pt>
                <c:pt idx="395">
                  <c:v>5.3242699999999999E-8</c:v>
                </c:pt>
                <c:pt idx="396">
                  <c:v>4.6731700000000001E-8</c:v>
                </c:pt>
                <c:pt idx="397">
                  <c:v>5.38021E-8</c:v>
                </c:pt>
                <c:pt idx="398">
                  <c:v>3.7559900000000001E-8</c:v>
                </c:pt>
                <c:pt idx="399">
                  <c:v>4.6007000000000003E-8</c:v>
                </c:pt>
                <c:pt idx="400">
                  <c:v>4.6390400000000002E-8</c:v>
                </c:pt>
                <c:pt idx="401">
                  <c:v>4.8150100000000003E-8</c:v>
                </c:pt>
                <c:pt idx="402">
                  <c:v>4.6005699999999999E-8</c:v>
                </c:pt>
                <c:pt idx="403">
                  <c:v>5.1809100000000003E-8</c:v>
                </c:pt>
                <c:pt idx="404">
                  <c:v>3.8702099999999997E-8</c:v>
                </c:pt>
                <c:pt idx="405">
                  <c:v>4.3781300000000003E-8</c:v>
                </c:pt>
                <c:pt idx="406">
                  <c:v>5.71696E-8</c:v>
                </c:pt>
                <c:pt idx="407">
                  <c:v>4.8989299999999999E-8</c:v>
                </c:pt>
                <c:pt idx="408">
                  <c:v>4.8905900000000003E-8</c:v>
                </c:pt>
                <c:pt idx="409">
                  <c:v>4.3794799999999999E-8</c:v>
                </c:pt>
                <c:pt idx="410">
                  <c:v>4.0967099999999998E-8</c:v>
                </c:pt>
                <c:pt idx="411">
                  <c:v>4.8524999999999999E-8</c:v>
                </c:pt>
                <c:pt idx="412">
                  <c:v>4.7034600000000002E-8</c:v>
                </c:pt>
                <c:pt idx="413">
                  <c:v>5.7537000000000001E-8</c:v>
                </c:pt>
                <c:pt idx="414">
                  <c:v>5.1591600000000001E-8</c:v>
                </c:pt>
                <c:pt idx="415">
                  <c:v>5.3803299999999998E-8</c:v>
                </c:pt>
                <c:pt idx="416">
                  <c:v>5.9415199999999997E-8</c:v>
                </c:pt>
                <c:pt idx="417">
                  <c:v>3.9509E-8</c:v>
                </c:pt>
                <c:pt idx="418">
                  <c:v>3.9769700000000002E-8</c:v>
                </c:pt>
                <c:pt idx="419">
                  <c:v>5.5299800000000001E-8</c:v>
                </c:pt>
                <c:pt idx="420">
                  <c:v>4.5100199999999998E-8</c:v>
                </c:pt>
                <c:pt idx="421">
                  <c:v>4.9505699999999997E-8</c:v>
                </c:pt>
                <c:pt idx="422">
                  <c:v>4.5825799999999999E-8</c:v>
                </c:pt>
                <c:pt idx="423">
                  <c:v>4.2777599999999999E-8</c:v>
                </c:pt>
                <c:pt idx="424">
                  <c:v>4.0860700000000001E-8</c:v>
                </c:pt>
                <c:pt idx="425">
                  <c:v>4.5534999999999997E-8</c:v>
                </c:pt>
                <c:pt idx="426">
                  <c:v>5.5677100000000002E-8</c:v>
                </c:pt>
                <c:pt idx="427">
                  <c:v>4.01756E-8</c:v>
                </c:pt>
                <c:pt idx="428">
                  <c:v>5.0246900000000001E-8</c:v>
                </c:pt>
                <c:pt idx="429">
                  <c:v>5.0005200000000001E-8</c:v>
                </c:pt>
                <c:pt idx="430">
                  <c:v>4.4187399999999999E-8</c:v>
                </c:pt>
                <c:pt idx="431">
                  <c:v>4.3471099999999998E-8</c:v>
                </c:pt>
                <c:pt idx="432">
                  <c:v>3.9720000000000001E-8</c:v>
                </c:pt>
                <c:pt idx="433">
                  <c:v>3.3474400000000001E-8</c:v>
                </c:pt>
                <c:pt idx="434">
                  <c:v>3.8020599999999998E-8</c:v>
                </c:pt>
                <c:pt idx="435">
                  <c:v>3.6038000000000001E-8</c:v>
                </c:pt>
                <c:pt idx="436">
                  <c:v>4.60789E-8</c:v>
                </c:pt>
                <c:pt idx="437">
                  <c:v>6.0830100000000002E-8</c:v>
                </c:pt>
                <c:pt idx="438">
                  <c:v>5.3674299999999998E-8</c:v>
                </c:pt>
                <c:pt idx="439">
                  <c:v>4.2031500000000002E-8</c:v>
                </c:pt>
                <c:pt idx="440">
                  <c:v>3.7089399999999997E-8</c:v>
                </c:pt>
                <c:pt idx="441">
                  <c:v>4.3245000000000001E-8</c:v>
                </c:pt>
                <c:pt idx="442">
                  <c:v>5.0333200000000002E-8</c:v>
                </c:pt>
                <c:pt idx="443">
                  <c:v>4.3761499999999998E-8</c:v>
                </c:pt>
                <c:pt idx="444">
                  <c:v>4.2003799999999999E-8</c:v>
                </c:pt>
                <c:pt idx="445">
                  <c:v>4.66104E-8</c:v>
                </c:pt>
                <c:pt idx="446">
                  <c:v>3.8163100000000001E-8</c:v>
                </c:pt>
                <c:pt idx="447">
                  <c:v>4.3935299999999999E-8</c:v>
                </c:pt>
                <c:pt idx="448">
                  <c:v>3.66905E-8</c:v>
                </c:pt>
                <c:pt idx="449">
                  <c:v>5.19346E-8</c:v>
                </c:pt>
                <c:pt idx="450">
                  <c:v>4.4324799999999997E-8</c:v>
                </c:pt>
                <c:pt idx="451">
                  <c:v>4.0102399999999999E-8</c:v>
                </c:pt>
                <c:pt idx="452">
                  <c:v>4.6042499999999997E-8</c:v>
                </c:pt>
                <c:pt idx="453">
                  <c:v>4.5905699999999998E-8</c:v>
                </c:pt>
                <c:pt idx="454">
                  <c:v>4.3833699999999998E-8</c:v>
                </c:pt>
                <c:pt idx="455">
                  <c:v>4.4068500000000002E-8</c:v>
                </c:pt>
                <c:pt idx="456">
                  <c:v>3.76579E-8</c:v>
                </c:pt>
                <c:pt idx="457">
                  <c:v>4.7603599999999999E-8</c:v>
                </c:pt>
                <c:pt idx="458">
                  <c:v>4.1863700000000001E-8</c:v>
                </c:pt>
                <c:pt idx="459">
                  <c:v>4.9035100000000001E-8</c:v>
                </c:pt>
                <c:pt idx="460">
                  <c:v>4.1087100000000001E-8</c:v>
                </c:pt>
                <c:pt idx="461">
                  <c:v>3.4834699999999998E-8</c:v>
                </c:pt>
                <c:pt idx="462">
                  <c:v>3.9431300000000001E-8</c:v>
                </c:pt>
                <c:pt idx="463">
                  <c:v>4.4376799999999997E-8</c:v>
                </c:pt>
                <c:pt idx="464">
                  <c:v>4.2280900000000001E-8</c:v>
                </c:pt>
                <c:pt idx="465">
                  <c:v>4.9436900000000002E-8</c:v>
                </c:pt>
                <c:pt idx="466">
                  <c:v>4.6795899999999999E-8</c:v>
                </c:pt>
                <c:pt idx="467">
                  <c:v>4.7790699999999998E-8</c:v>
                </c:pt>
                <c:pt idx="468">
                  <c:v>4.4185299999999998E-8</c:v>
                </c:pt>
                <c:pt idx="469">
                  <c:v>4.2104599999999997E-8</c:v>
                </c:pt>
                <c:pt idx="470">
                  <c:v>3.8130999999999999E-8</c:v>
                </c:pt>
                <c:pt idx="471">
                  <c:v>4.5474799999999998E-8</c:v>
                </c:pt>
                <c:pt idx="472">
                  <c:v>3.8179900000000003E-8</c:v>
                </c:pt>
                <c:pt idx="473">
                  <c:v>4.3920099999999998E-8</c:v>
                </c:pt>
                <c:pt idx="474">
                  <c:v>3.7069199999999997E-8</c:v>
                </c:pt>
                <c:pt idx="475">
                  <c:v>2.8959499999999999E-8</c:v>
                </c:pt>
                <c:pt idx="476">
                  <c:v>3.6793700000000002E-8</c:v>
                </c:pt>
                <c:pt idx="477">
                  <c:v>3.6973899999999999E-8</c:v>
                </c:pt>
                <c:pt idx="478">
                  <c:v>4.8370000000000002E-8</c:v>
                </c:pt>
                <c:pt idx="479">
                  <c:v>4.88405E-8</c:v>
                </c:pt>
                <c:pt idx="480">
                  <c:v>3.7194399999999997E-8</c:v>
                </c:pt>
                <c:pt idx="481">
                  <c:v>4.0892900000000002E-8</c:v>
                </c:pt>
                <c:pt idx="482">
                  <c:v>4.1605000000000001E-8</c:v>
                </c:pt>
                <c:pt idx="483">
                  <c:v>3.0417E-8</c:v>
                </c:pt>
                <c:pt idx="484">
                  <c:v>4.39801E-8</c:v>
                </c:pt>
                <c:pt idx="485">
                  <c:v>4.21355E-8</c:v>
                </c:pt>
                <c:pt idx="486">
                  <c:v>4.1880000000000002E-8</c:v>
                </c:pt>
                <c:pt idx="487">
                  <c:v>4.9862E-8</c:v>
                </c:pt>
                <c:pt idx="488">
                  <c:v>4.0104800000000003E-8</c:v>
                </c:pt>
                <c:pt idx="489">
                  <c:v>4.0041500000000002E-8</c:v>
                </c:pt>
                <c:pt idx="490">
                  <c:v>3.0736200000000002E-8</c:v>
                </c:pt>
                <c:pt idx="491">
                  <c:v>3.0929599999999998E-8</c:v>
                </c:pt>
                <c:pt idx="492">
                  <c:v>3.9365299999999998E-8</c:v>
                </c:pt>
                <c:pt idx="493">
                  <c:v>4.3050300000000001E-8</c:v>
                </c:pt>
                <c:pt idx="494">
                  <c:v>5.7986299999999997E-8</c:v>
                </c:pt>
                <c:pt idx="495">
                  <c:v>3.4445399999999997E-8</c:v>
                </c:pt>
                <c:pt idx="496">
                  <c:v>3.9088699999999997E-8</c:v>
                </c:pt>
                <c:pt idx="497">
                  <c:v>3.4334500000000002E-8</c:v>
                </c:pt>
                <c:pt idx="498">
                  <c:v>3.6449499999999998E-8</c:v>
                </c:pt>
                <c:pt idx="499">
                  <c:v>2.8709599999999999E-8</c:v>
                </c:pt>
                <c:pt idx="500">
                  <c:v>4.3246100000000001E-8</c:v>
                </c:pt>
                <c:pt idx="501">
                  <c:v>3.7401200000000003E-8</c:v>
                </c:pt>
                <c:pt idx="502">
                  <c:v>3.4381000000000002E-8</c:v>
                </c:pt>
                <c:pt idx="503">
                  <c:v>3.3882599999999998E-8</c:v>
                </c:pt>
                <c:pt idx="504">
                  <c:v>4.4602700000000003E-8</c:v>
                </c:pt>
                <c:pt idx="505">
                  <c:v>4.3453200000000003E-8</c:v>
                </c:pt>
                <c:pt idx="506">
                  <c:v>3.7127400000000001E-8</c:v>
                </c:pt>
                <c:pt idx="507">
                  <c:v>3.5157600000000001E-8</c:v>
                </c:pt>
                <c:pt idx="508">
                  <c:v>3.73741E-8</c:v>
                </c:pt>
                <c:pt idx="509">
                  <c:v>4.4277599999999999E-8</c:v>
                </c:pt>
                <c:pt idx="510">
                  <c:v>3.07233E-8</c:v>
                </c:pt>
                <c:pt idx="511">
                  <c:v>4.2564700000000001E-8</c:v>
                </c:pt>
                <c:pt idx="512">
                  <c:v>3.93493E-8</c:v>
                </c:pt>
                <c:pt idx="513">
                  <c:v>3.6729999999999999E-8</c:v>
                </c:pt>
                <c:pt idx="514">
                  <c:v>4.2302700000000002E-8</c:v>
                </c:pt>
                <c:pt idx="515">
                  <c:v>3.7974599999999999E-8</c:v>
                </c:pt>
                <c:pt idx="516">
                  <c:v>3.4301499999999998E-8</c:v>
                </c:pt>
                <c:pt idx="517">
                  <c:v>3.5291799999999998E-8</c:v>
                </c:pt>
                <c:pt idx="518">
                  <c:v>3.5767300000000002E-8</c:v>
                </c:pt>
                <c:pt idx="519">
                  <c:v>3.8297799999999999E-8</c:v>
                </c:pt>
                <c:pt idx="520">
                  <c:v>3.4341700000000001E-8</c:v>
                </c:pt>
                <c:pt idx="521">
                  <c:v>4.2745700000000001E-8</c:v>
                </c:pt>
                <c:pt idx="522">
                  <c:v>3.7897499999999999E-8</c:v>
                </c:pt>
                <c:pt idx="523">
                  <c:v>4.1193200000000001E-8</c:v>
                </c:pt>
                <c:pt idx="524">
                  <c:v>3.9609299999999997E-8</c:v>
                </c:pt>
                <c:pt idx="525">
                  <c:v>3.2157500000000002E-8</c:v>
                </c:pt>
                <c:pt idx="526">
                  <c:v>3.6897299999999999E-8</c:v>
                </c:pt>
                <c:pt idx="527">
                  <c:v>3.3806800000000002E-8</c:v>
                </c:pt>
                <c:pt idx="528">
                  <c:v>3.1078299999999998E-8</c:v>
                </c:pt>
                <c:pt idx="529">
                  <c:v>4.1797199999999998E-8</c:v>
                </c:pt>
                <c:pt idx="530">
                  <c:v>3.6268200000000002E-8</c:v>
                </c:pt>
                <c:pt idx="531">
                  <c:v>2.77656E-8</c:v>
                </c:pt>
                <c:pt idx="532">
                  <c:v>3.77651E-8</c:v>
                </c:pt>
                <c:pt idx="533">
                  <c:v>3.2438100000000001E-8</c:v>
                </c:pt>
                <c:pt idx="534">
                  <c:v>3.6572099999999997E-8</c:v>
                </c:pt>
                <c:pt idx="535">
                  <c:v>3.79346E-8</c:v>
                </c:pt>
                <c:pt idx="536">
                  <c:v>3.4053500000000001E-8</c:v>
                </c:pt>
                <c:pt idx="537">
                  <c:v>3.4044200000000001E-8</c:v>
                </c:pt>
                <c:pt idx="538">
                  <c:v>3.4035300000000003E-8</c:v>
                </c:pt>
                <c:pt idx="539">
                  <c:v>3.2782600000000001E-8</c:v>
                </c:pt>
                <c:pt idx="540">
                  <c:v>3.4709100000000002E-8</c:v>
                </c:pt>
                <c:pt idx="541">
                  <c:v>3.6543800000000002E-8</c:v>
                </c:pt>
                <c:pt idx="542">
                  <c:v>3.1799599999999998E-8</c:v>
                </c:pt>
                <c:pt idx="543">
                  <c:v>3.3597300000000003E-8</c:v>
                </c:pt>
                <c:pt idx="544">
                  <c:v>3.0601499999999998E-8</c:v>
                </c:pt>
                <c:pt idx="545">
                  <c:v>3.6022499999999997E-8</c:v>
                </c:pt>
                <c:pt idx="546">
                  <c:v>4.7919099999999999E-8</c:v>
                </c:pt>
                <c:pt idx="547">
                  <c:v>2.8041599999999999E-8</c:v>
                </c:pt>
                <c:pt idx="548">
                  <c:v>3.3142099999999999E-8</c:v>
                </c:pt>
                <c:pt idx="549">
                  <c:v>3.12176E-8</c:v>
                </c:pt>
                <c:pt idx="550">
                  <c:v>3.1706099999999998E-8</c:v>
                </c:pt>
                <c:pt idx="551">
                  <c:v>2.8692400000000002E-8</c:v>
                </c:pt>
                <c:pt idx="552">
                  <c:v>2.78433E-8</c:v>
                </c:pt>
                <c:pt idx="553">
                  <c:v>3.2331199999999998E-8</c:v>
                </c:pt>
                <c:pt idx="554">
                  <c:v>4.0671099999999999E-8</c:v>
                </c:pt>
                <c:pt idx="555">
                  <c:v>2.9575100000000001E-8</c:v>
                </c:pt>
                <c:pt idx="556">
                  <c:v>3.4538000000000001E-8</c:v>
                </c:pt>
                <c:pt idx="557">
                  <c:v>3.8047100000000002E-8</c:v>
                </c:pt>
                <c:pt idx="558">
                  <c:v>3.0824200000000003E-8</c:v>
                </c:pt>
                <c:pt idx="559">
                  <c:v>3.6162999999999998E-8</c:v>
                </c:pt>
                <c:pt idx="560">
                  <c:v>2.66183E-8</c:v>
                </c:pt>
                <c:pt idx="561">
                  <c:v>3.7667700000000001E-8</c:v>
                </c:pt>
                <c:pt idx="562">
                  <c:v>3.4622600000000003E-8</c:v>
                </c:pt>
                <c:pt idx="563">
                  <c:v>3.5186500000000002E-8</c:v>
                </c:pt>
                <c:pt idx="564">
                  <c:v>3.0799600000000003E-8</c:v>
                </c:pt>
                <c:pt idx="565">
                  <c:v>3.2676500000000001E-8</c:v>
                </c:pt>
                <c:pt idx="566">
                  <c:v>3.48586E-8</c:v>
                </c:pt>
                <c:pt idx="567">
                  <c:v>2.88787E-8</c:v>
                </c:pt>
                <c:pt idx="568">
                  <c:v>3.3437700000000002E-8</c:v>
                </c:pt>
                <c:pt idx="569">
                  <c:v>3.3442999999999997E-8</c:v>
                </c:pt>
                <c:pt idx="570">
                  <c:v>3.3065499999999999E-8</c:v>
                </c:pt>
                <c:pt idx="571">
                  <c:v>2.6680699999999999E-8</c:v>
                </c:pt>
                <c:pt idx="572">
                  <c:v>2.86307E-8</c:v>
                </c:pt>
                <c:pt idx="573">
                  <c:v>3.0381699999999997E-8</c:v>
                </c:pt>
                <c:pt idx="574">
                  <c:v>2.7856300000000001E-8</c:v>
                </c:pt>
                <c:pt idx="575">
                  <c:v>3.4879999999999999E-8</c:v>
                </c:pt>
                <c:pt idx="576">
                  <c:v>2.94773E-8</c:v>
                </c:pt>
                <c:pt idx="577">
                  <c:v>3.3268600000000003E-8</c:v>
                </c:pt>
                <c:pt idx="578">
                  <c:v>3.9852200000000003E-8</c:v>
                </c:pt>
                <c:pt idx="579">
                  <c:v>2.8911200000000001E-8</c:v>
                </c:pt>
                <c:pt idx="580">
                  <c:v>4.0134299999999997E-8</c:v>
                </c:pt>
                <c:pt idx="581">
                  <c:v>3.47722E-8</c:v>
                </c:pt>
                <c:pt idx="582">
                  <c:v>3.0588000000000002E-8</c:v>
                </c:pt>
                <c:pt idx="583">
                  <c:v>3.2807100000000003E-8</c:v>
                </c:pt>
                <c:pt idx="584">
                  <c:v>3.3131400000000002E-8</c:v>
                </c:pt>
                <c:pt idx="585">
                  <c:v>2.9836700000000001E-8</c:v>
                </c:pt>
                <c:pt idx="586">
                  <c:v>2.4358299999999998E-8</c:v>
                </c:pt>
                <c:pt idx="587">
                  <c:v>3.0033899999999997E-8</c:v>
                </c:pt>
                <c:pt idx="588">
                  <c:v>4.09341E-8</c:v>
                </c:pt>
                <c:pt idx="589">
                  <c:v>3.6215499999999998E-8</c:v>
                </c:pt>
                <c:pt idx="590">
                  <c:v>3.3053200000000002E-8</c:v>
                </c:pt>
                <c:pt idx="591">
                  <c:v>3.7232499999999999E-8</c:v>
                </c:pt>
                <c:pt idx="592">
                  <c:v>2.4184599999999999E-8</c:v>
                </c:pt>
                <c:pt idx="593">
                  <c:v>3.3913400000000002E-8</c:v>
                </c:pt>
                <c:pt idx="594">
                  <c:v>3.8372400000000003E-8</c:v>
                </c:pt>
                <c:pt idx="595">
                  <c:v>3.2708200000000002E-8</c:v>
                </c:pt>
                <c:pt idx="596">
                  <c:v>2.6844900000000001E-8</c:v>
                </c:pt>
                <c:pt idx="597">
                  <c:v>2.9690400000000002E-8</c:v>
                </c:pt>
                <c:pt idx="598">
                  <c:v>3.05789E-8</c:v>
                </c:pt>
                <c:pt idx="599">
                  <c:v>2.58161E-8</c:v>
                </c:pt>
                <c:pt idx="600">
                  <c:v>3.6003199999999999E-8</c:v>
                </c:pt>
                <c:pt idx="601">
                  <c:v>2.8813300000000001E-8</c:v>
                </c:pt>
                <c:pt idx="602">
                  <c:v>3.28243E-8</c:v>
                </c:pt>
                <c:pt idx="603">
                  <c:v>2.72491E-8</c:v>
                </c:pt>
                <c:pt idx="604">
                  <c:v>2.8227799999999999E-8</c:v>
                </c:pt>
                <c:pt idx="605">
                  <c:v>3.2244000000000001E-8</c:v>
                </c:pt>
                <c:pt idx="606">
                  <c:v>2.79264E-8</c:v>
                </c:pt>
                <c:pt idx="607">
                  <c:v>2.3635700000000001E-8</c:v>
                </c:pt>
                <c:pt idx="608">
                  <c:v>2.9458600000000001E-8</c:v>
                </c:pt>
                <c:pt idx="609">
                  <c:v>3.2301300000000002E-8</c:v>
                </c:pt>
                <c:pt idx="610">
                  <c:v>3.0213000000000001E-8</c:v>
                </c:pt>
                <c:pt idx="611">
                  <c:v>2.5571699999999999E-8</c:v>
                </c:pt>
                <c:pt idx="612">
                  <c:v>2.9443800000000001E-8</c:v>
                </c:pt>
                <c:pt idx="613">
                  <c:v>2.8158200000000001E-8</c:v>
                </c:pt>
                <c:pt idx="614">
                  <c:v>2.7821000000000001E-8</c:v>
                </c:pt>
                <c:pt idx="615">
                  <c:v>2.9414300000000001E-8</c:v>
                </c:pt>
                <c:pt idx="616">
                  <c:v>3.4075400000000001E-8</c:v>
                </c:pt>
                <c:pt idx="617">
                  <c:v>3.2442199999999998E-8</c:v>
                </c:pt>
                <c:pt idx="618">
                  <c:v>2.81249E-8</c:v>
                </c:pt>
                <c:pt idx="619">
                  <c:v>2.5750100000000001E-8</c:v>
                </c:pt>
                <c:pt idx="620">
                  <c:v>3.2025200000000001E-8</c:v>
                </c:pt>
                <c:pt idx="621">
                  <c:v>2.98177E-8</c:v>
                </c:pt>
                <c:pt idx="622">
                  <c:v>3.3029200000000002E-8</c:v>
                </c:pt>
                <c:pt idx="623">
                  <c:v>3.1125999999999997E-8</c:v>
                </c:pt>
                <c:pt idx="624">
                  <c:v>3.1070300000000003E-8</c:v>
                </c:pt>
                <c:pt idx="625">
                  <c:v>3.9291599999999997E-8</c:v>
                </c:pt>
                <c:pt idx="626">
                  <c:v>2.3259E-8</c:v>
                </c:pt>
                <c:pt idx="627">
                  <c:v>2.55943E-8</c:v>
                </c:pt>
                <c:pt idx="628">
                  <c:v>2.75942E-8</c:v>
                </c:pt>
                <c:pt idx="629">
                  <c:v>2.9281599999999999E-8</c:v>
                </c:pt>
                <c:pt idx="630">
                  <c:v>3.0372399999999997E-8</c:v>
                </c:pt>
                <c:pt idx="631">
                  <c:v>3.0516699999999998E-8</c:v>
                </c:pt>
                <c:pt idx="632">
                  <c:v>2.9643100000000002E-8</c:v>
                </c:pt>
                <c:pt idx="633">
                  <c:v>2.8405300000000002E-8</c:v>
                </c:pt>
                <c:pt idx="634">
                  <c:v>2.76751E-8</c:v>
                </c:pt>
                <c:pt idx="635">
                  <c:v>2.8064599999999998E-8</c:v>
                </c:pt>
                <c:pt idx="636">
                  <c:v>3.4050600000000003E-8</c:v>
                </c:pt>
                <c:pt idx="637">
                  <c:v>2.6901500000000001E-8</c:v>
                </c:pt>
                <c:pt idx="638">
                  <c:v>2.2763899999999999E-8</c:v>
                </c:pt>
                <c:pt idx="639">
                  <c:v>3.7713299999999998E-8</c:v>
                </c:pt>
                <c:pt idx="640">
                  <c:v>2.6689999999999999E-8</c:v>
                </c:pt>
                <c:pt idx="641">
                  <c:v>2.3161499999999999E-8</c:v>
                </c:pt>
                <c:pt idx="642">
                  <c:v>2.5573E-8</c:v>
                </c:pt>
                <c:pt idx="643">
                  <c:v>2.9988600000000003E-8</c:v>
                </c:pt>
                <c:pt idx="644">
                  <c:v>2.90094E-8</c:v>
                </c:pt>
                <c:pt idx="645">
                  <c:v>2.30282E-8</c:v>
                </c:pt>
                <c:pt idx="646">
                  <c:v>2.7185300000000001E-8</c:v>
                </c:pt>
                <c:pt idx="647">
                  <c:v>2.9247200000000001E-8</c:v>
                </c:pt>
                <c:pt idx="648">
                  <c:v>3.5758000000000002E-8</c:v>
                </c:pt>
                <c:pt idx="649">
                  <c:v>2.8498300000000001E-8</c:v>
                </c:pt>
                <c:pt idx="650">
                  <c:v>2.5639400000000001E-8</c:v>
                </c:pt>
                <c:pt idx="651">
                  <c:v>2.5788400000000001E-8</c:v>
                </c:pt>
                <c:pt idx="652">
                  <c:v>2.9497599999999999E-8</c:v>
                </c:pt>
                <c:pt idx="653">
                  <c:v>3.0110499999999997E-8</c:v>
                </c:pt>
                <c:pt idx="654">
                  <c:v>2.48271E-8</c:v>
                </c:pt>
                <c:pt idx="655">
                  <c:v>2.8133499999999998E-8</c:v>
                </c:pt>
                <c:pt idx="656">
                  <c:v>2.9057E-8</c:v>
                </c:pt>
                <c:pt idx="657">
                  <c:v>2.53329E-8</c:v>
                </c:pt>
                <c:pt idx="658">
                  <c:v>2.2119199999999999E-8</c:v>
                </c:pt>
                <c:pt idx="659">
                  <c:v>2.3867199999999999E-8</c:v>
                </c:pt>
                <c:pt idx="660">
                  <c:v>3.0001900000000001E-8</c:v>
                </c:pt>
                <c:pt idx="661">
                  <c:v>2.7712E-8</c:v>
                </c:pt>
                <c:pt idx="662">
                  <c:v>2.8124199999999998E-8</c:v>
                </c:pt>
                <c:pt idx="663">
                  <c:v>2.7211000000000001E-8</c:v>
                </c:pt>
                <c:pt idx="664">
                  <c:v>2.9934600000000001E-8</c:v>
                </c:pt>
                <c:pt idx="665">
                  <c:v>2.2857500000000001E-8</c:v>
                </c:pt>
                <c:pt idx="666">
                  <c:v>2.56247E-8</c:v>
                </c:pt>
                <c:pt idx="667">
                  <c:v>2.6136700000000001E-8</c:v>
                </c:pt>
                <c:pt idx="668">
                  <c:v>2.6426199999999999E-8</c:v>
                </c:pt>
                <c:pt idx="669">
                  <c:v>2.6105800000000001E-8</c:v>
                </c:pt>
                <c:pt idx="670">
                  <c:v>2.6011200000000001E-8</c:v>
                </c:pt>
                <c:pt idx="671">
                  <c:v>3.0546400000000003E-8</c:v>
                </c:pt>
                <c:pt idx="672">
                  <c:v>2.4899E-8</c:v>
                </c:pt>
                <c:pt idx="673">
                  <c:v>2.9784099999999999E-8</c:v>
                </c:pt>
                <c:pt idx="674">
                  <c:v>2.3592899999999999E-8</c:v>
                </c:pt>
                <c:pt idx="675">
                  <c:v>2.8706900000000001E-8</c:v>
                </c:pt>
                <c:pt idx="676">
                  <c:v>2.9141299999999999E-8</c:v>
                </c:pt>
                <c:pt idx="677">
                  <c:v>2.6534000000000001E-8</c:v>
                </c:pt>
                <c:pt idx="678">
                  <c:v>2.2958E-8</c:v>
                </c:pt>
                <c:pt idx="679">
                  <c:v>2.8926800000000001E-8</c:v>
                </c:pt>
                <c:pt idx="680">
                  <c:v>2.13084E-8</c:v>
                </c:pt>
                <c:pt idx="681">
                  <c:v>2.7949199999999999E-8</c:v>
                </c:pt>
                <c:pt idx="682">
                  <c:v>2.6880400000000002E-8</c:v>
                </c:pt>
                <c:pt idx="683">
                  <c:v>2.8072499999999999E-8</c:v>
                </c:pt>
                <c:pt idx="684">
                  <c:v>2.04326E-8</c:v>
                </c:pt>
                <c:pt idx="685">
                  <c:v>2.23559E-8</c:v>
                </c:pt>
                <c:pt idx="686">
                  <c:v>2.0822599999999999E-8</c:v>
                </c:pt>
                <c:pt idx="687">
                  <c:v>2.4674599999999999E-8</c:v>
                </c:pt>
                <c:pt idx="688">
                  <c:v>2.47921E-8</c:v>
                </c:pt>
                <c:pt idx="689">
                  <c:v>2.3363400000000001E-8</c:v>
                </c:pt>
                <c:pt idx="690">
                  <c:v>1.99019E-8</c:v>
                </c:pt>
                <c:pt idx="691">
                  <c:v>2.05472E-8</c:v>
                </c:pt>
                <c:pt idx="692">
                  <c:v>2.4799900000000002E-8</c:v>
                </c:pt>
                <c:pt idx="693">
                  <c:v>2.3855500000000001E-8</c:v>
                </c:pt>
                <c:pt idx="694">
                  <c:v>1.7531E-8</c:v>
                </c:pt>
                <c:pt idx="695">
                  <c:v>3.02863E-8</c:v>
                </c:pt>
                <c:pt idx="696">
                  <c:v>2.6181300000000001E-8</c:v>
                </c:pt>
                <c:pt idx="697">
                  <c:v>2.3723899999999999E-8</c:v>
                </c:pt>
                <c:pt idx="698">
                  <c:v>2.4331199999999999E-8</c:v>
                </c:pt>
                <c:pt idx="699">
                  <c:v>2.4877300000000001E-8</c:v>
                </c:pt>
                <c:pt idx="700">
                  <c:v>2.43669E-8</c:v>
                </c:pt>
                <c:pt idx="701">
                  <c:v>2.37438E-8</c:v>
                </c:pt>
                <c:pt idx="702">
                  <c:v>1.8975100000000002E-8</c:v>
                </c:pt>
                <c:pt idx="703">
                  <c:v>2.28773E-8</c:v>
                </c:pt>
                <c:pt idx="704">
                  <c:v>2.1154900000000001E-8</c:v>
                </c:pt>
                <c:pt idx="705">
                  <c:v>2.5947000000000001E-8</c:v>
                </c:pt>
                <c:pt idx="706">
                  <c:v>2.20551E-8</c:v>
                </c:pt>
                <c:pt idx="707">
                  <c:v>2.4766799999999998E-8</c:v>
                </c:pt>
                <c:pt idx="708">
                  <c:v>2.66055E-8</c:v>
                </c:pt>
                <c:pt idx="709">
                  <c:v>2.54915E-8</c:v>
                </c:pt>
                <c:pt idx="710">
                  <c:v>2.1415200000000001E-8</c:v>
                </c:pt>
                <c:pt idx="711">
                  <c:v>2.1586600000000002E-8</c:v>
                </c:pt>
                <c:pt idx="712">
                  <c:v>1.83619E-8</c:v>
                </c:pt>
                <c:pt idx="713">
                  <c:v>1.9123900000000001E-8</c:v>
                </c:pt>
                <c:pt idx="714">
                  <c:v>2.2780100000000002E-8</c:v>
                </c:pt>
                <c:pt idx="715">
                  <c:v>2.4827999999999999E-8</c:v>
                </c:pt>
                <c:pt idx="716">
                  <c:v>2.4039000000000001E-8</c:v>
                </c:pt>
                <c:pt idx="717">
                  <c:v>2.15944E-8</c:v>
                </c:pt>
                <c:pt idx="718">
                  <c:v>2.4925099999999999E-8</c:v>
                </c:pt>
                <c:pt idx="719">
                  <c:v>2.11629E-8</c:v>
                </c:pt>
                <c:pt idx="720">
                  <c:v>2.5471099999999999E-8</c:v>
                </c:pt>
                <c:pt idx="721">
                  <c:v>2.2296E-8</c:v>
                </c:pt>
                <c:pt idx="722">
                  <c:v>2.8701099999999999E-8</c:v>
                </c:pt>
                <c:pt idx="723">
                  <c:v>1.75583E-8</c:v>
                </c:pt>
                <c:pt idx="724">
                  <c:v>1.96804E-8</c:v>
                </c:pt>
                <c:pt idx="725">
                  <c:v>2.9112299999999999E-8</c:v>
                </c:pt>
                <c:pt idx="726">
                  <c:v>1.92383E-8</c:v>
                </c:pt>
                <c:pt idx="727">
                  <c:v>2.2636799999999999E-8</c:v>
                </c:pt>
                <c:pt idx="728">
                  <c:v>2.0727999999999999E-8</c:v>
                </c:pt>
                <c:pt idx="729">
                  <c:v>1.7720100000000001E-8</c:v>
                </c:pt>
                <c:pt idx="730">
                  <c:v>2.8651400000000001E-8</c:v>
                </c:pt>
                <c:pt idx="731">
                  <c:v>2.8074099999999999E-8</c:v>
                </c:pt>
                <c:pt idx="732">
                  <c:v>2.22725E-8</c:v>
                </c:pt>
                <c:pt idx="733">
                  <c:v>2.5847E-8</c:v>
                </c:pt>
                <c:pt idx="734">
                  <c:v>2.1253499999999999E-8</c:v>
                </c:pt>
                <c:pt idx="735">
                  <c:v>2.50915E-8</c:v>
                </c:pt>
                <c:pt idx="736">
                  <c:v>2.0652600000000001E-8</c:v>
                </c:pt>
                <c:pt idx="737">
                  <c:v>2.14506E-8</c:v>
                </c:pt>
                <c:pt idx="738">
                  <c:v>2.53436E-8</c:v>
                </c:pt>
                <c:pt idx="739">
                  <c:v>2.45165E-8</c:v>
                </c:pt>
                <c:pt idx="740">
                  <c:v>2.2054899999999999E-8</c:v>
                </c:pt>
                <c:pt idx="741">
                  <c:v>2.2509099999999999E-8</c:v>
                </c:pt>
                <c:pt idx="742">
                  <c:v>1.8688900000000001E-8</c:v>
                </c:pt>
                <c:pt idx="743">
                  <c:v>2.2053599999999998E-8</c:v>
                </c:pt>
                <c:pt idx="744">
                  <c:v>2.07692E-8</c:v>
                </c:pt>
                <c:pt idx="745">
                  <c:v>1.55645E-8</c:v>
                </c:pt>
                <c:pt idx="746">
                  <c:v>2.0823099999999999E-8</c:v>
                </c:pt>
                <c:pt idx="747">
                  <c:v>1.9247899999999999E-8</c:v>
                </c:pt>
                <c:pt idx="748">
                  <c:v>2.4306299999999999E-8</c:v>
                </c:pt>
                <c:pt idx="749">
                  <c:v>2.3015300000000001E-8</c:v>
                </c:pt>
                <c:pt idx="750">
                  <c:v>2.2552799999999999E-8</c:v>
                </c:pt>
                <c:pt idx="751">
                  <c:v>2.49009E-8</c:v>
                </c:pt>
                <c:pt idx="752">
                  <c:v>1.73019E-8</c:v>
                </c:pt>
                <c:pt idx="753">
                  <c:v>1.9487300000000001E-8</c:v>
                </c:pt>
                <c:pt idx="754">
                  <c:v>2.1056399999999999E-8</c:v>
                </c:pt>
                <c:pt idx="755">
                  <c:v>2.58825E-8</c:v>
                </c:pt>
                <c:pt idx="756">
                  <c:v>2.1411100000000001E-8</c:v>
                </c:pt>
                <c:pt idx="757">
                  <c:v>2.1713500000000001E-8</c:v>
                </c:pt>
                <c:pt idx="758">
                  <c:v>1.8735799999999999E-8</c:v>
                </c:pt>
                <c:pt idx="759">
                  <c:v>2.0716999999999999E-8</c:v>
                </c:pt>
                <c:pt idx="760">
                  <c:v>2.6686000000000002E-8</c:v>
                </c:pt>
                <c:pt idx="761">
                  <c:v>2.2538599999999999E-8</c:v>
                </c:pt>
                <c:pt idx="762">
                  <c:v>2.3858000000000001E-8</c:v>
                </c:pt>
                <c:pt idx="763">
                  <c:v>2.30203E-8</c:v>
                </c:pt>
                <c:pt idx="764">
                  <c:v>1.80836E-8</c:v>
                </c:pt>
                <c:pt idx="765">
                  <c:v>1.7583599999999999E-8</c:v>
                </c:pt>
                <c:pt idx="766">
                  <c:v>2.0023599999999999E-8</c:v>
                </c:pt>
                <c:pt idx="767">
                  <c:v>1.9088799999999999E-8</c:v>
                </c:pt>
                <c:pt idx="768">
                  <c:v>2.0504899999999999E-8</c:v>
                </c:pt>
                <c:pt idx="769">
                  <c:v>2.3100300000000001E-8</c:v>
                </c:pt>
                <c:pt idx="770">
                  <c:v>1.8676600000000001E-8</c:v>
                </c:pt>
                <c:pt idx="771">
                  <c:v>2.6476600000000001E-8</c:v>
                </c:pt>
                <c:pt idx="772">
                  <c:v>1.86356E-8</c:v>
                </c:pt>
                <c:pt idx="773">
                  <c:v>1.7503300000000001E-8</c:v>
                </c:pt>
                <c:pt idx="774">
                  <c:v>2.1431900000000001E-8</c:v>
                </c:pt>
                <c:pt idx="775">
                  <c:v>1.7292500000000001E-8</c:v>
                </c:pt>
                <c:pt idx="776">
                  <c:v>1.8390499999999998E-8</c:v>
                </c:pt>
                <c:pt idx="777">
                  <c:v>1.7371500000000001E-8</c:v>
                </c:pt>
                <c:pt idx="778">
                  <c:v>1.7995700000000001E-8</c:v>
                </c:pt>
                <c:pt idx="779">
                  <c:v>1.6366700000000001E-8</c:v>
                </c:pt>
                <c:pt idx="780">
                  <c:v>1.67036E-8</c:v>
                </c:pt>
                <c:pt idx="781">
                  <c:v>1.85397E-8</c:v>
                </c:pt>
                <c:pt idx="782">
                  <c:v>2.3050199999999999E-8</c:v>
                </c:pt>
                <c:pt idx="783">
                  <c:v>2.36388E-8</c:v>
                </c:pt>
                <c:pt idx="784">
                  <c:v>2.4184200000000001E-8</c:v>
                </c:pt>
                <c:pt idx="785">
                  <c:v>1.9984900000000001E-8</c:v>
                </c:pt>
                <c:pt idx="786">
                  <c:v>1.84043E-8</c:v>
                </c:pt>
                <c:pt idx="787">
                  <c:v>1.94655E-8</c:v>
                </c:pt>
                <c:pt idx="788">
                  <c:v>1.98502E-8</c:v>
                </c:pt>
                <c:pt idx="789">
                  <c:v>1.7032099999999999E-8</c:v>
                </c:pt>
                <c:pt idx="790">
                  <c:v>2.14722E-8</c:v>
                </c:pt>
                <c:pt idx="791">
                  <c:v>1.88459E-8</c:v>
                </c:pt>
                <c:pt idx="792">
                  <c:v>2.0448600000000002E-8</c:v>
                </c:pt>
                <c:pt idx="793">
                  <c:v>2.1407300000000001E-8</c:v>
                </c:pt>
                <c:pt idx="794">
                  <c:v>1.89933E-8</c:v>
                </c:pt>
                <c:pt idx="795">
                  <c:v>1.7216E-8</c:v>
                </c:pt>
                <c:pt idx="796">
                  <c:v>1.9439E-8</c:v>
                </c:pt>
                <c:pt idx="797">
                  <c:v>1.72494E-8</c:v>
                </c:pt>
                <c:pt idx="798">
                  <c:v>1.8419199999999999E-8</c:v>
                </c:pt>
                <c:pt idx="799">
                  <c:v>2.0327399999999999E-8</c:v>
                </c:pt>
                <c:pt idx="800">
                  <c:v>2.2083899999999999E-8</c:v>
                </c:pt>
                <c:pt idx="801">
                  <c:v>2.2813200000000001E-8</c:v>
                </c:pt>
                <c:pt idx="802">
                  <c:v>2.0472200000000001E-8</c:v>
                </c:pt>
                <c:pt idx="803">
                  <c:v>1.74446E-8</c:v>
                </c:pt>
                <c:pt idx="804">
                  <c:v>1.64277E-8</c:v>
                </c:pt>
                <c:pt idx="805">
                  <c:v>2.0359800000000001E-8</c:v>
                </c:pt>
                <c:pt idx="806">
                  <c:v>1.6444199999999999E-8</c:v>
                </c:pt>
                <c:pt idx="807">
                  <c:v>2.1828799999999999E-8</c:v>
                </c:pt>
                <c:pt idx="808">
                  <c:v>1.34904E-8</c:v>
                </c:pt>
                <c:pt idx="809">
                  <c:v>2.2808900000000001E-8</c:v>
                </c:pt>
                <c:pt idx="810">
                  <c:v>1.5565800000000001E-8</c:v>
                </c:pt>
                <c:pt idx="811">
                  <c:v>2.1610299999999999E-8</c:v>
                </c:pt>
                <c:pt idx="812">
                  <c:v>1.9864900000000001E-8</c:v>
                </c:pt>
                <c:pt idx="813">
                  <c:v>1.93165E-8</c:v>
                </c:pt>
                <c:pt idx="814">
                  <c:v>1.5769200000000001E-8</c:v>
                </c:pt>
                <c:pt idx="815">
                  <c:v>2.00134E-8</c:v>
                </c:pt>
                <c:pt idx="816">
                  <c:v>2.3707499999999999E-8</c:v>
                </c:pt>
                <c:pt idx="817">
                  <c:v>2.11304E-8</c:v>
                </c:pt>
                <c:pt idx="818">
                  <c:v>2.28792E-8</c:v>
                </c:pt>
                <c:pt idx="819">
                  <c:v>1.81651E-8</c:v>
                </c:pt>
                <c:pt idx="820">
                  <c:v>1.9209099999999999E-8</c:v>
                </c:pt>
                <c:pt idx="821">
                  <c:v>2.05729E-8</c:v>
                </c:pt>
                <c:pt idx="822">
                  <c:v>1.81235E-8</c:v>
                </c:pt>
                <c:pt idx="823">
                  <c:v>2.0682899999999999E-8</c:v>
                </c:pt>
                <c:pt idx="824">
                  <c:v>1.97274E-8</c:v>
                </c:pt>
                <c:pt idx="825">
                  <c:v>1.9288399999999999E-8</c:v>
                </c:pt>
                <c:pt idx="826">
                  <c:v>2.08288E-8</c:v>
                </c:pt>
                <c:pt idx="827">
                  <c:v>1.9922199999999999E-8</c:v>
                </c:pt>
                <c:pt idx="828">
                  <c:v>1.88793E-8</c:v>
                </c:pt>
                <c:pt idx="829">
                  <c:v>2.1375000000000001E-8</c:v>
                </c:pt>
                <c:pt idx="830">
                  <c:v>2.2918699999999999E-8</c:v>
                </c:pt>
                <c:pt idx="831">
                  <c:v>1.7261799999999998E-8</c:v>
                </c:pt>
                <c:pt idx="832">
                  <c:v>1.66845E-8</c:v>
                </c:pt>
                <c:pt idx="833">
                  <c:v>1.1592099999999999E-8</c:v>
                </c:pt>
                <c:pt idx="834">
                  <c:v>2.21697E-8</c:v>
                </c:pt>
                <c:pt idx="835">
                  <c:v>1.8906999999999999E-8</c:v>
                </c:pt>
                <c:pt idx="836">
                  <c:v>1.5802499999999999E-8</c:v>
                </c:pt>
                <c:pt idx="837">
                  <c:v>1.94119E-8</c:v>
                </c:pt>
                <c:pt idx="838">
                  <c:v>1.5018900000000002E-8</c:v>
                </c:pt>
                <c:pt idx="839">
                  <c:v>1.9205900000000001E-8</c:v>
                </c:pt>
                <c:pt idx="840">
                  <c:v>2.2083500000000001E-8</c:v>
                </c:pt>
                <c:pt idx="841">
                  <c:v>1.5907000000000001E-8</c:v>
                </c:pt>
                <c:pt idx="842">
                  <c:v>2.0922800000000001E-8</c:v>
                </c:pt>
                <c:pt idx="843">
                  <c:v>1.6505300000000001E-8</c:v>
                </c:pt>
                <c:pt idx="844">
                  <c:v>2.1919700000000001E-8</c:v>
                </c:pt>
                <c:pt idx="845">
                  <c:v>2.0109000000000002E-8</c:v>
                </c:pt>
                <c:pt idx="846">
                  <c:v>1.78435E-8</c:v>
                </c:pt>
                <c:pt idx="847">
                  <c:v>1.9594200000000001E-8</c:v>
                </c:pt>
                <c:pt idx="848">
                  <c:v>1.92402E-8</c:v>
                </c:pt>
                <c:pt idx="849">
                  <c:v>1.78427E-8</c:v>
                </c:pt>
                <c:pt idx="850">
                  <c:v>2.2325299999999999E-8</c:v>
                </c:pt>
                <c:pt idx="851">
                  <c:v>1.8434799999999998E-8</c:v>
                </c:pt>
                <c:pt idx="852">
                  <c:v>1.57496E-8</c:v>
                </c:pt>
                <c:pt idx="853">
                  <c:v>2.11082E-8</c:v>
                </c:pt>
                <c:pt idx="854">
                  <c:v>1.9204000000000001E-8</c:v>
                </c:pt>
                <c:pt idx="855">
                  <c:v>1.97222E-8</c:v>
                </c:pt>
                <c:pt idx="856">
                  <c:v>1.61138E-8</c:v>
                </c:pt>
                <c:pt idx="857">
                  <c:v>1.85375E-8</c:v>
                </c:pt>
                <c:pt idx="858">
                  <c:v>1.60649E-8</c:v>
                </c:pt>
                <c:pt idx="859">
                  <c:v>2.0035899999999999E-8</c:v>
                </c:pt>
                <c:pt idx="860">
                  <c:v>1.58686E-8</c:v>
                </c:pt>
                <c:pt idx="861">
                  <c:v>1.8694499999999999E-8</c:v>
                </c:pt>
                <c:pt idx="862">
                  <c:v>1.6819599999999999E-8</c:v>
                </c:pt>
                <c:pt idx="863">
                  <c:v>2.0324699999999999E-8</c:v>
                </c:pt>
                <c:pt idx="864">
                  <c:v>1.3535900000000001E-8</c:v>
                </c:pt>
                <c:pt idx="865">
                  <c:v>1.88675E-8</c:v>
                </c:pt>
                <c:pt idx="866">
                  <c:v>1.88951E-8</c:v>
                </c:pt>
                <c:pt idx="867">
                  <c:v>1.7113900000000001E-8</c:v>
                </c:pt>
                <c:pt idx="868">
                  <c:v>1.96656E-8</c:v>
                </c:pt>
                <c:pt idx="869">
                  <c:v>1.5987100000000002E-8</c:v>
                </c:pt>
                <c:pt idx="870">
                  <c:v>1.5984899999999998E-8</c:v>
                </c:pt>
                <c:pt idx="871">
                  <c:v>1.6184499999999998E-8</c:v>
                </c:pt>
                <c:pt idx="872">
                  <c:v>1.8959999999999999E-8</c:v>
                </c:pt>
                <c:pt idx="873">
                  <c:v>1.89845E-8</c:v>
                </c:pt>
                <c:pt idx="874">
                  <c:v>1.62708E-8</c:v>
                </c:pt>
                <c:pt idx="875">
                  <c:v>1.97179E-8</c:v>
                </c:pt>
                <c:pt idx="876">
                  <c:v>1.8550800000000001E-8</c:v>
                </c:pt>
                <c:pt idx="877">
                  <c:v>1.6505000000000001E-8</c:v>
                </c:pt>
                <c:pt idx="878">
                  <c:v>1.31519E-8</c:v>
                </c:pt>
                <c:pt idx="879">
                  <c:v>1.7684999999999999E-8</c:v>
                </c:pt>
                <c:pt idx="880">
                  <c:v>1.8553699999999999E-8</c:v>
                </c:pt>
                <c:pt idx="881">
                  <c:v>2.2133800000000001E-8</c:v>
                </c:pt>
                <c:pt idx="882">
                  <c:v>1.81957E-8</c:v>
                </c:pt>
                <c:pt idx="883">
                  <c:v>1.7649600000000001E-8</c:v>
                </c:pt>
                <c:pt idx="884">
                  <c:v>2.1881900000000002E-8</c:v>
                </c:pt>
                <c:pt idx="885">
                  <c:v>1.6965399999999999E-8</c:v>
                </c:pt>
                <c:pt idx="886">
                  <c:v>1.82146E-8</c:v>
                </c:pt>
                <c:pt idx="887">
                  <c:v>1.28777E-8</c:v>
                </c:pt>
                <c:pt idx="888">
                  <c:v>1.5935200000000001E-8</c:v>
                </c:pt>
                <c:pt idx="889">
                  <c:v>1.4177500000000001E-8</c:v>
                </c:pt>
                <c:pt idx="890">
                  <c:v>1.87007E-8</c:v>
                </c:pt>
                <c:pt idx="891">
                  <c:v>1.7550000000000002E-8</c:v>
                </c:pt>
                <c:pt idx="892">
                  <c:v>1.3566800000000001E-8</c:v>
                </c:pt>
                <c:pt idx="893">
                  <c:v>1.77902E-8</c:v>
                </c:pt>
                <c:pt idx="894">
                  <c:v>2.1641199999999999E-8</c:v>
                </c:pt>
                <c:pt idx="895">
                  <c:v>1.7275999999999999E-8</c:v>
                </c:pt>
                <c:pt idx="896">
                  <c:v>1.60985E-8</c:v>
                </c:pt>
                <c:pt idx="897">
                  <c:v>1.7085399999999999E-8</c:v>
                </c:pt>
                <c:pt idx="898">
                  <c:v>1.59711E-8</c:v>
                </c:pt>
                <c:pt idx="899">
                  <c:v>1.8097899999999999E-8</c:v>
                </c:pt>
                <c:pt idx="900">
                  <c:v>1.9803299999999998E-8</c:v>
                </c:pt>
                <c:pt idx="901">
                  <c:v>1.5463699999999999E-8</c:v>
                </c:pt>
                <c:pt idx="902">
                  <c:v>1.5484000000000002E-8</c:v>
                </c:pt>
                <c:pt idx="903">
                  <c:v>1.5848999999999999E-8</c:v>
                </c:pt>
                <c:pt idx="904">
                  <c:v>1.5993400000000001E-8</c:v>
                </c:pt>
                <c:pt idx="905">
                  <c:v>1.6605400000000001E-8</c:v>
                </c:pt>
                <c:pt idx="906">
                  <c:v>1.9257799999999999E-8</c:v>
                </c:pt>
                <c:pt idx="907">
                  <c:v>1.47185E-8</c:v>
                </c:pt>
                <c:pt idx="908">
                  <c:v>1.3635399999999999E-8</c:v>
                </c:pt>
                <c:pt idx="909">
                  <c:v>1.93072E-8</c:v>
                </c:pt>
                <c:pt idx="910">
                  <c:v>1.6853799999999999E-8</c:v>
                </c:pt>
                <c:pt idx="911">
                  <c:v>1.69035E-8</c:v>
                </c:pt>
                <c:pt idx="912">
                  <c:v>1.7936100000000001E-8</c:v>
                </c:pt>
                <c:pt idx="913">
                  <c:v>1.55276E-8</c:v>
                </c:pt>
                <c:pt idx="914">
                  <c:v>1.33342E-8</c:v>
                </c:pt>
                <c:pt idx="915">
                  <c:v>1.4495900000000001E-8</c:v>
                </c:pt>
                <c:pt idx="916">
                  <c:v>1.4035600000000001E-8</c:v>
                </c:pt>
                <c:pt idx="917">
                  <c:v>1.3603699999999999E-8</c:v>
                </c:pt>
                <c:pt idx="918">
                  <c:v>1.3760400000000001E-8</c:v>
                </c:pt>
                <c:pt idx="919">
                  <c:v>1.37018E-8</c:v>
                </c:pt>
                <c:pt idx="920">
                  <c:v>1.5412299999999999E-8</c:v>
                </c:pt>
                <c:pt idx="921">
                  <c:v>1.4621799999999999E-8</c:v>
                </c:pt>
                <c:pt idx="922">
                  <c:v>1.82807E-8</c:v>
                </c:pt>
                <c:pt idx="923">
                  <c:v>1.81648E-8</c:v>
                </c:pt>
                <c:pt idx="924">
                  <c:v>1.6541299999999999E-8</c:v>
                </c:pt>
                <c:pt idx="925">
                  <c:v>1.82288E-8</c:v>
                </c:pt>
                <c:pt idx="926">
                  <c:v>1.7891300000000001E-8</c:v>
                </c:pt>
                <c:pt idx="927">
                  <c:v>1.5351200000000001E-8</c:v>
                </c:pt>
                <c:pt idx="928">
                  <c:v>1.4487300000000001E-8</c:v>
                </c:pt>
                <c:pt idx="929">
                  <c:v>1.7753099999999999E-8</c:v>
                </c:pt>
                <c:pt idx="930">
                  <c:v>1.5400900000000001E-8</c:v>
                </c:pt>
                <c:pt idx="931">
                  <c:v>1.4630700000000001E-8</c:v>
                </c:pt>
                <c:pt idx="932">
                  <c:v>1.62377E-8</c:v>
                </c:pt>
                <c:pt idx="933">
                  <c:v>1.5275599999999999E-8</c:v>
                </c:pt>
                <c:pt idx="934">
                  <c:v>1.7174499999999999E-8</c:v>
                </c:pt>
                <c:pt idx="935">
                  <c:v>1.2906599999999999E-8</c:v>
                </c:pt>
                <c:pt idx="936">
                  <c:v>1.23187E-8</c:v>
                </c:pt>
                <c:pt idx="937">
                  <c:v>1.4867E-8</c:v>
                </c:pt>
                <c:pt idx="938">
                  <c:v>1.4013300000000001E-8</c:v>
                </c:pt>
                <c:pt idx="939">
                  <c:v>1.3761199999999999E-8</c:v>
                </c:pt>
                <c:pt idx="940">
                  <c:v>1.96544E-8</c:v>
                </c:pt>
                <c:pt idx="941">
                  <c:v>1.8256300000000001E-8</c:v>
                </c:pt>
                <c:pt idx="942">
                  <c:v>1.3795400000000001E-8</c:v>
                </c:pt>
                <c:pt idx="943">
                  <c:v>1.4787499999999999E-8</c:v>
                </c:pt>
                <c:pt idx="944">
                  <c:v>1.68529E-8</c:v>
                </c:pt>
                <c:pt idx="945">
                  <c:v>1.7109300000000001E-8</c:v>
                </c:pt>
                <c:pt idx="946">
                  <c:v>1.6496399999999999E-8</c:v>
                </c:pt>
                <c:pt idx="947">
                  <c:v>1.76803E-8</c:v>
                </c:pt>
                <c:pt idx="948">
                  <c:v>1.17714E-8</c:v>
                </c:pt>
                <c:pt idx="949">
                  <c:v>1.40712E-8</c:v>
                </c:pt>
                <c:pt idx="950">
                  <c:v>1.39532E-8</c:v>
                </c:pt>
                <c:pt idx="951">
                  <c:v>1.44928E-8</c:v>
                </c:pt>
                <c:pt idx="952">
                  <c:v>1.5887799999999999E-8</c:v>
                </c:pt>
                <c:pt idx="953">
                  <c:v>1.56862E-8</c:v>
                </c:pt>
                <c:pt idx="954">
                  <c:v>1.46842E-8</c:v>
                </c:pt>
                <c:pt idx="955">
                  <c:v>1.4453400000000001E-8</c:v>
                </c:pt>
                <c:pt idx="956">
                  <c:v>1.72237E-8</c:v>
                </c:pt>
                <c:pt idx="957">
                  <c:v>1.5016899999999999E-8</c:v>
                </c:pt>
                <c:pt idx="958">
                  <c:v>1.39553E-8</c:v>
                </c:pt>
                <c:pt idx="959">
                  <c:v>1.3629700000000001E-8</c:v>
                </c:pt>
                <c:pt idx="960">
                  <c:v>1.7217199999999999E-8</c:v>
                </c:pt>
                <c:pt idx="961">
                  <c:v>1.5847400000000001E-8</c:v>
                </c:pt>
                <c:pt idx="962">
                  <c:v>1.3520699999999999E-8</c:v>
                </c:pt>
                <c:pt idx="963">
                  <c:v>1.3908E-8</c:v>
                </c:pt>
                <c:pt idx="964">
                  <c:v>1.6708099999999999E-8</c:v>
                </c:pt>
                <c:pt idx="965">
                  <c:v>1.63539E-8</c:v>
                </c:pt>
                <c:pt idx="966">
                  <c:v>1.6859900000000001E-8</c:v>
                </c:pt>
                <c:pt idx="967">
                  <c:v>1.28829E-8</c:v>
                </c:pt>
                <c:pt idx="968">
                  <c:v>1.3392500000000001E-8</c:v>
                </c:pt>
                <c:pt idx="969">
                  <c:v>1.4856399999999999E-8</c:v>
                </c:pt>
                <c:pt idx="970">
                  <c:v>1.32107E-8</c:v>
                </c:pt>
                <c:pt idx="971">
                  <c:v>1.49649E-8</c:v>
                </c:pt>
                <c:pt idx="972">
                  <c:v>1.1881400000000001E-8</c:v>
                </c:pt>
                <c:pt idx="973">
                  <c:v>1.2193E-8</c:v>
                </c:pt>
                <c:pt idx="974">
                  <c:v>1.1692E-8</c:v>
                </c:pt>
                <c:pt idx="975">
                  <c:v>1.4887E-8</c:v>
                </c:pt>
                <c:pt idx="976">
                  <c:v>1.2912E-8</c:v>
                </c:pt>
                <c:pt idx="977">
                  <c:v>1.5937400000000001E-8</c:v>
                </c:pt>
                <c:pt idx="978">
                  <c:v>1.6712500000000002E-8</c:v>
                </c:pt>
                <c:pt idx="979">
                  <c:v>1.38307E-8</c:v>
                </c:pt>
                <c:pt idx="980">
                  <c:v>1.40518E-8</c:v>
                </c:pt>
                <c:pt idx="981">
                  <c:v>9.6886199999999996E-9</c:v>
                </c:pt>
                <c:pt idx="982">
                  <c:v>1.24755E-8</c:v>
                </c:pt>
                <c:pt idx="983">
                  <c:v>1.57182E-8</c:v>
                </c:pt>
                <c:pt idx="984">
                  <c:v>1.4323499999999999E-8</c:v>
                </c:pt>
                <c:pt idx="985">
                  <c:v>1.47918E-8</c:v>
                </c:pt>
                <c:pt idx="986">
                  <c:v>1.36061E-8</c:v>
                </c:pt>
                <c:pt idx="987">
                  <c:v>1.27396E-8</c:v>
                </c:pt>
                <c:pt idx="988">
                  <c:v>1.5957499999999999E-8</c:v>
                </c:pt>
                <c:pt idx="989">
                  <c:v>1.1416300000000001E-8</c:v>
                </c:pt>
                <c:pt idx="990">
                  <c:v>1.42115E-8</c:v>
                </c:pt>
                <c:pt idx="991">
                  <c:v>1.30841E-8</c:v>
                </c:pt>
                <c:pt idx="992">
                  <c:v>1.4766E-8</c:v>
                </c:pt>
                <c:pt idx="993">
                  <c:v>1.22256E-8</c:v>
                </c:pt>
                <c:pt idx="994">
                  <c:v>1.2620599999999999E-8</c:v>
                </c:pt>
                <c:pt idx="995">
                  <c:v>1.4503700000000001E-8</c:v>
                </c:pt>
                <c:pt idx="996">
                  <c:v>1.58962E-8</c:v>
                </c:pt>
                <c:pt idx="997">
                  <c:v>1.1583500000000001E-8</c:v>
                </c:pt>
                <c:pt idx="998">
                  <c:v>1.2029E-8</c:v>
                </c:pt>
                <c:pt idx="999">
                  <c:v>1.24647E-8</c:v>
                </c:pt>
                <c:pt idx="1000">
                  <c:v>1.5400400000000001E-8</c:v>
                </c:pt>
                <c:pt idx="1001">
                  <c:v>1.27957E-8</c:v>
                </c:pt>
                <c:pt idx="1002">
                  <c:v>1.5644399999999999E-8</c:v>
                </c:pt>
                <c:pt idx="1003">
                  <c:v>1.5773799999999999E-8</c:v>
                </c:pt>
                <c:pt idx="1004">
                  <c:v>1.4759900000000001E-8</c:v>
                </c:pt>
                <c:pt idx="1005">
                  <c:v>1.34051E-8</c:v>
                </c:pt>
                <c:pt idx="1006">
                  <c:v>1.3645399999999999E-8</c:v>
                </c:pt>
                <c:pt idx="1007">
                  <c:v>1.2493299999999999E-8</c:v>
                </c:pt>
                <c:pt idx="1008">
                  <c:v>1.7418300000000001E-8</c:v>
                </c:pt>
                <c:pt idx="1009">
                  <c:v>1.40564E-8</c:v>
                </c:pt>
                <c:pt idx="1010">
                  <c:v>1.3893399999999999E-8</c:v>
                </c:pt>
                <c:pt idx="1011">
                  <c:v>1.18164E-8</c:v>
                </c:pt>
                <c:pt idx="1012">
                  <c:v>1.2246399999999999E-8</c:v>
                </c:pt>
                <c:pt idx="1013">
                  <c:v>1.37112E-8</c:v>
                </c:pt>
                <c:pt idx="1014">
                  <c:v>1.27046E-8</c:v>
                </c:pt>
                <c:pt idx="1015">
                  <c:v>1.096E-8</c:v>
                </c:pt>
                <c:pt idx="1016">
                  <c:v>1.4158900000000001E-8</c:v>
                </c:pt>
                <c:pt idx="1017">
                  <c:v>1.51336E-8</c:v>
                </c:pt>
                <c:pt idx="1018">
                  <c:v>1.51161E-8</c:v>
                </c:pt>
                <c:pt idx="1019">
                  <c:v>1.29849E-8</c:v>
                </c:pt>
                <c:pt idx="1020">
                  <c:v>1.31396E-8</c:v>
                </c:pt>
                <c:pt idx="1021">
                  <c:v>1.06214E-8</c:v>
                </c:pt>
                <c:pt idx="1022">
                  <c:v>1.2950500000000001E-8</c:v>
                </c:pt>
                <c:pt idx="1023">
                  <c:v>1.1600200000000001E-8</c:v>
                </c:pt>
                <c:pt idx="1024">
                  <c:v>1.0125E-8</c:v>
                </c:pt>
                <c:pt idx="1025">
                  <c:v>1.13438E-8</c:v>
                </c:pt>
                <c:pt idx="1026">
                  <c:v>1.5276399999999999E-8</c:v>
                </c:pt>
                <c:pt idx="1027">
                  <c:v>9.8708000000000003E-9</c:v>
                </c:pt>
                <c:pt idx="1028">
                  <c:v>1.6899000000000001E-8</c:v>
                </c:pt>
                <c:pt idx="1029">
                  <c:v>1.3862800000000001E-8</c:v>
                </c:pt>
                <c:pt idx="1030">
                  <c:v>1.0689099999999999E-8</c:v>
                </c:pt>
                <c:pt idx="1031">
                  <c:v>1.3625299999999999E-8</c:v>
                </c:pt>
                <c:pt idx="1032">
                  <c:v>1.27653E-8</c:v>
                </c:pt>
                <c:pt idx="1033">
                  <c:v>1.25363E-8</c:v>
                </c:pt>
                <c:pt idx="1034">
                  <c:v>1.2599700000000001E-8</c:v>
                </c:pt>
                <c:pt idx="1035">
                  <c:v>1.22014E-8</c:v>
                </c:pt>
                <c:pt idx="1036">
                  <c:v>1.28822E-8</c:v>
                </c:pt>
                <c:pt idx="1037">
                  <c:v>1.4728E-8</c:v>
                </c:pt>
                <c:pt idx="1038">
                  <c:v>1.14042E-8</c:v>
                </c:pt>
                <c:pt idx="1039">
                  <c:v>1.00425E-8</c:v>
                </c:pt>
                <c:pt idx="1040">
                  <c:v>1.11286E-8</c:v>
                </c:pt>
                <c:pt idx="1041">
                  <c:v>1.44611E-8</c:v>
                </c:pt>
                <c:pt idx="1042">
                  <c:v>1.1572399999999999E-8</c:v>
                </c:pt>
                <c:pt idx="1043">
                  <c:v>1.2659699999999999E-8</c:v>
                </c:pt>
                <c:pt idx="1044">
                  <c:v>1.0525999999999999E-8</c:v>
                </c:pt>
                <c:pt idx="1045">
                  <c:v>1.2057599999999999E-8</c:v>
                </c:pt>
                <c:pt idx="1046">
                  <c:v>1.03988E-8</c:v>
                </c:pt>
                <c:pt idx="1047">
                  <c:v>1.2506E-8</c:v>
                </c:pt>
                <c:pt idx="1048">
                  <c:v>1.21698E-8</c:v>
                </c:pt>
                <c:pt idx="1049">
                  <c:v>1.28353E-8</c:v>
                </c:pt>
                <c:pt idx="1050">
                  <c:v>1.0997399999999999E-8</c:v>
                </c:pt>
                <c:pt idx="1051">
                  <c:v>1.08591E-8</c:v>
                </c:pt>
                <c:pt idx="1052">
                  <c:v>1.16272E-8</c:v>
                </c:pt>
                <c:pt idx="1053">
                  <c:v>1.2921800000000001E-8</c:v>
                </c:pt>
                <c:pt idx="1054">
                  <c:v>9.8846399999999999E-9</c:v>
                </c:pt>
                <c:pt idx="1055">
                  <c:v>1.09239E-8</c:v>
                </c:pt>
                <c:pt idx="1056">
                  <c:v>1.4069900000000001E-8</c:v>
                </c:pt>
                <c:pt idx="1057">
                  <c:v>1.1430800000000001E-8</c:v>
                </c:pt>
                <c:pt idx="1058">
                  <c:v>1.14836E-8</c:v>
                </c:pt>
                <c:pt idx="1059">
                  <c:v>1.24979E-8</c:v>
                </c:pt>
                <c:pt idx="1060">
                  <c:v>1.2877100000000001E-8</c:v>
                </c:pt>
                <c:pt idx="1061">
                  <c:v>1.11815E-8</c:v>
                </c:pt>
                <c:pt idx="1062">
                  <c:v>1.3152300000000001E-8</c:v>
                </c:pt>
                <c:pt idx="1063">
                  <c:v>1.12136E-8</c:v>
                </c:pt>
                <c:pt idx="1064">
                  <c:v>1.16429E-8</c:v>
                </c:pt>
                <c:pt idx="1065">
                  <c:v>1.37901E-8</c:v>
                </c:pt>
                <c:pt idx="1066">
                  <c:v>9.8607199999999998E-9</c:v>
                </c:pt>
                <c:pt idx="1067">
                  <c:v>1.23725E-8</c:v>
                </c:pt>
                <c:pt idx="1068">
                  <c:v>9.6549699999999998E-9</c:v>
                </c:pt>
                <c:pt idx="1069">
                  <c:v>1.27213E-8</c:v>
                </c:pt>
                <c:pt idx="1070">
                  <c:v>1.35686E-8</c:v>
                </c:pt>
                <c:pt idx="1071">
                  <c:v>1.1709799999999999E-8</c:v>
                </c:pt>
                <c:pt idx="1072">
                  <c:v>1.03768E-8</c:v>
                </c:pt>
                <c:pt idx="1073">
                  <c:v>1.5286299999999998E-8</c:v>
                </c:pt>
                <c:pt idx="1074">
                  <c:v>1.01315E-8</c:v>
                </c:pt>
                <c:pt idx="1075">
                  <c:v>1.1028299999999999E-8</c:v>
                </c:pt>
                <c:pt idx="1076">
                  <c:v>1.1005E-8</c:v>
                </c:pt>
                <c:pt idx="1077">
                  <c:v>1.4531600000000001E-8</c:v>
                </c:pt>
                <c:pt idx="1078">
                  <c:v>1.34672E-8</c:v>
                </c:pt>
                <c:pt idx="1079">
                  <c:v>1.2539799999999999E-8</c:v>
                </c:pt>
                <c:pt idx="1080">
                  <c:v>1.2378E-8</c:v>
                </c:pt>
                <c:pt idx="1081">
                  <c:v>9.0320400000000006E-9</c:v>
                </c:pt>
                <c:pt idx="1082">
                  <c:v>1.1055400000000001E-8</c:v>
                </c:pt>
                <c:pt idx="1083">
                  <c:v>1.37248E-8</c:v>
                </c:pt>
                <c:pt idx="1084">
                  <c:v>9.6364500000000006E-9</c:v>
                </c:pt>
                <c:pt idx="1085">
                  <c:v>1.07124E-8</c:v>
                </c:pt>
                <c:pt idx="1086">
                  <c:v>1.24532E-8</c:v>
                </c:pt>
                <c:pt idx="1087">
                  <c:v>1.2220699999999999E-8</c:v>
                </c:pt>
                <c:pt idx="1088">
                  <c:v>1.0708400000000001E-8</c:v>
                </c:pt>
                <c:pt idx="1089">
                  <c:v>1.4206E-8</c:v>
                </c:pt>
                <c:pt idx="1090">
                  <c:v>1.03715E-8</c:v>
                </c:pt>
                <c:pt idx="1091">
                  <c:v>1.23955E-8</c:v>
                </c:pt>
                <c:pt idx="1092">
                  <c:v>9.9826200000000004E-9</c:v>
                </c:pt>
                <c:pt idx="1093">
                  <c:v>1.0569899999999999E-8</c:v>
                </c:pt>
                <c:pt idx="1094">
                  <c:v>1.1528700000000001E-8</c:v>
                </c:pt>
                <c:pt idx="1095">
                  <c:v>1.09353E-8</c:v>
                </c:pt>
                <c:pt idx="1096">
                  <c:v>1.1930900000000001E-8</c:v>
                </c:pt>
                <c:pt idx="1097">
                  <c:v>1.00658E-8</c:v>
                </c:pt>
                <c:pt idx="1098">
                  <c:v>1.01459E-8</c:v>
                </c:pt>
                <c:pt idx="1099">
                  <c:v>1.1611099999999999E-8</c:v>
                </c:pt>
                <c:pt idx="1100">
                  <c:v>8.6439100000000006E-9</c:v>
                </c:pt>
                <c:pt idx="1101">
                  <c:v>1.32911E-8</c:v>
                </c:pt>
                <c:pt idx="1102">
                  <c:v>1.02613E-8</c:v>
                </c:pt>
                <c:pt idx="1103">
                  <c:v>1.1152E-8</c:v>
                </c:pt>
                <c:pt idx="1104">
                  <c:v>1.0113700000000001E-8</c:v>
                </c:pt>
                <c:pt idx="1105">
                  <c:v>1.0555399999999999E-8</c:v>
                </c:pt>
                <c:pt idx="1106">
                  <c:v>8.48592E-9</c:v>
                </c:pt>
                <c:pt idx="1107">
                  <c:v>1.28181E-8</c:v>
                </c:pt>
                <c:pt idx="1108">
                  <c:v>1.0925100000000001E-8</c:v>
                </c:pt>
                <c:pt idx="1109">
                  <c:v>9.8108399999999996E-9</c:v>
                </c:pt>
                <c:pt idx="1110">
                  <c:v>9.2306499999999993E-9</c:v>
                </c:pt>
                <c:pt idx="1111">
                  <c:v>1.2171E-8</c:v>
                </c:pt>
                <c:pt idx="1112">
                  <c:v>1.35949E-8</c:v>
                </c:pt>
                <c:pt idx="1113">
                  <c:v>1.0565799999999999E-8</c:v>
                </c:pt>
                <c:pt idx="1114">
                  <c:v>1.05526E-8</c:v>
                </c:pt>
                <c:pt idx="1115">
                  <c:v>1.16519E-8</c:v>
                </c:pt>
                <c:pt idx="1116">
                  <c:v>9.5363099999999997E-9</c:v>
                </c:pt>
                <c:pt idx="1117">
                  <c:v>9.1766499999999993E-9</c:v>
                </c:pt>
                <c:pt idx="1118">
                  <c:v>1.22338E-8</c:v>
                </c:pt>
                <c:pt idx="1119">
                  <c:v>1.21515E-8</c:v>
                </c:pt>
                <c:pt idx="1120">
                  <c:v>1.14689E-8</c:v>
                </c:pt>
                <c:pt idx="1121">
                  <c:v>8.2309599999999999E-9</c:v>
                </c:pt>
                <c:pt idx="1122">
                  <c:v>9.7042099999999995E-9</c:v>
                </c:pt>
                <c:pt idx="1123">
                  <c:v>1.11882E-8</c:v>
                </c:pt>
                <c:pt idx="1124">
                  <c:v>1.14779E-8</c:v>
                </c:pt>
                <c:pt idx="1125">
                  <c:v>1.0839800000000001E-8</c:v>
                </c:pt>
                <c:pt idx="1126">
                  <c:v>1.0425099999999999E-8</c:v>
                </c:pt>
                <c:pt idx="1127">
                  <c:v>1.2123800000000001E-8</c:v>
                </c:pt>
                <c:pt idx="1128">
                  <c:v>1.11216E-8</c:v>
                </c:pt>
                <c:pt idx="1129">
                  <c:v>1.14381E-8</c:v>
                </c:pt>
                <c:pt idx="1130">
                  <c:v>9.3620700000000005E-9</c:v>
                </c:pt>
                <c:pt idx="1131">
                  <c:v>1.0282099999999999E-8</c:v>
                </c:pt>
                <c:pt idx="1132">
                  <c:v>1.1367599999999999E-8</c:v>
                </c:pt>
                <c:pt idx="1133">
                  <c:v>1.3668100000000001E-8</c:v>
                </c:pt>
                <c:pt idx="1134">
                  <c:v>1.05243E-8</c:v>
                </c:pt>
                <c:pt idx="1135">
                  <c:v>1.23263E-8</c:v>
                </c:pt>
                <c:pt idx="1136">
                  <c:v>1.1481100000000001E-8</c:v>
                </c:pt>
                <c:pt idx="1137">
                  <c:v>1.19971E-8</c:v>
                </c:pt>
                <c:pt idx="1138">
                  <c:v>9.7307700000000007E-9</c:v>
                </c:pt>
                <c:pt idx="1139">
                  <c:v>1.14825E-8</c:v>
                </c:pt>
                <c:pt idx="1140">
                  <c:v>1.1525099999999999E-8</c:v>
                </c:pt>
                <c:pt idx="1141">
                  <c:v>1.18994E-8</c:v>
                </c:pt>
                <c:pt idx="1142">
                  <c:v>1.20753E-8</c:v>
                </c:pt>
                <c:pt idx="1143">
                  <c:v>1.0734499999999999E-8</c:v>
                </c:pt>
                <c:pt idx="1144">
                  <c:v>1.26867E-8</c:v>
                </c:pt>
                <c:pt idx="1145">
                  <c:v>1.07139E-8</c:v>
                </c:pt>
                <c:pt idx="1146">
                  <c:v>1.0610800000000001E-8</c:v>
                </c:pt>
                <c:pt idx="1147">
                  <c:v>1.0251E-8</c:v>
                </c:pt>
                <c:pt idx="1148">
                  <c:v>1.32739E-8</c:v>
                </c:pt>
                <c:pt idx="1149">
                  <c:v>9.1453900000000004E-9</c:v>
                </c:pt>
                <c:pt idx="1150">
                  <c:v>9.8238800000000006E-9</c:v>
                </c:pt>
                <c:pt idx="1151">
                  <c:v>1.08919E-8</c:v>
                </c:pt>
                <c:pt idx="1152">
                  <c:v>9.3968499999999999E-9</c:v>
                </c:pt>
                <c:pt idx="1153">
                  <c:v>1.0678299999999999E-8</c:v>
                </c:pt>
                <c:pt idx="1154">
                  <c:v>9.7741200000000006E-9</c:v>
                </c:pt>
                <c:pt idx="1155">
                  <c:v>1.2861E-8</c:v>
                </c:pt>
                <c:pt idx="1156">
                  <c:v>8.2977199999999993E-9</c:v>
                </c:pt>
                <c:pt idx="1157">
                  <c:v>1.0398200000000001E-8</c:v>
                </c:pt>
                <c:pt idx="1158">
                  <c:v>1.26863E-8</c:v>
                </c:pt>
                <c:pt idx="1159">
                  <c:v>1.0299599999999999E-8</c:v>
                </c:pt>
                <c:pt idx="1160">
                  <c:v>7.6751500000000007E-9</c:v>
                </c:pt>
                <c:pt idx="1161">
                  <c:v>1.15353E-8</c:v>
                </c:pt>
                <c:pt idx="1162">
                  <c:v>1.0999600000000001E-8</c:v>
                </c:pt>
                <c:pt idx="1163">
                  <c:v>9.52631E-9</c:v>
                </c:pt>
                <c:pt idx="1164">
                  <c:v>1.04238E-8</c:v>
                </c:pt>
                <c:pt idx="1165">
                  <c:v>1.08241E-8</c:v>
                </c:pt>
                <c:pt idx="1166">
                  <c:v>1.0064500000000001E-8</c:v>
                </c:pt>
                <c:pt idx="1167">
                  <c:v>1.26658E-8</c:v>
                </c:pt>
                <c:pt idx="1168">
                  <c:v>8.6811300000000002E-9</c:v>
                </c:pt>
                <c:pt idx="1169">
                  <c:v>1.13544E-8</c:v>
                </c:pt>
                <c:pt idx="1170">
                  <c:v>9.1923299999999998E-9</c:v>
                </c:pt>
                <c:pt idx="1171">
                  <c:v>1.1004899999999999E-8</c:v>
                </c:pt>
                <c:pt idx="1172">
                  <c:v>9.6293300000000007E-9</c:v>
                </c:pt>
                <c:pt idx="1173">
                  <c:v>7.9962199999999999E-9</c:v>
                </c:pt>
                <c:pt idx="1174">
                  <c:v>1.03541E-8</c:v>
                </c:pt>
                <c:pt idx="1175">
                  <c:v>1.07137E-8</c:v>
                </c:pt>
                <c:pt idx="1176">
                  <c:v>1.14579E-8</c:v>
                </c:pt>
                <c:pt idx="1177">
                  <c:v>9.8592199999999998E-9</c:v>
                </c:pt>
                <c:pt idx="1178">
                  <c:v>1.0058999999999999E-8</c:v>
                </c:pt>
                <c:pt idx="1179">
                  <c:v>8.7090000000000004E-9</c:v>
                </c:pt>
                <c:pt idx="1180">
                  <c:v>8.4325500000000006E-9</c:v>
                </c:pt>
                <c:pt idx="1181">
                  <c:v>1.01762E-8</c:v>
                </c:pt>
                <c:pt idx="1182">
                  <c:v>1.12728E-8</c:v>
                </c:pt>
                <c:pt idx="1183">
                  <c:v>9.8854599999999999E-9</c:v>
                </c:pt>
                <c:pt idx="1184">
                  <c:v>9.4614299999999992E-9</c:v>
                </c:pt>
                <c:pt idx="1185">
                  <c:v>1.11048E-8</c:v>
                </c:pt>
                <c:pt idx="1186">
                  <c:v>1.0904299999999999E-8</c:v>
                </c:pt>
                <c:pt idx="1187">
                  <c:v>7.4474099999999996E-9</c:v>
                </c:pt>
                <c:pt idx="1188">
                  <c:v>8.5334700000000003E-9</c:v>
                </c:pt>
                <c:pt idx="1189">
                  <c:v>9.6951699999999997E-9</c:v>
                </c:pt>
                <c:pt idx="1190">
                  <c:v>1.13134E-8</c:v>
                </c:pt>
                <c:pt idx="1191">
                  <c:v>8.9112499999999998E-9</c:v>
                </c:pt>
                <c:pt idx="1192">
                  <c:v>9.6621199999999993E-9</c:v>
                </c:pt>
                <c:pt idx="1193">
                  <c:v>1.0285700000000001E-8</c:v>
                </c:pt>
                <c:pt idx="1194">
                  <c:v>1.09696E-8</c:v>
                </c:pt>
                <c:pt idx="1195">
                  <c:v>9.0525400000000007E-9</c:v>
                </c:pt>
                <c:pt idx="1196">
                  <c:v>9.51578E-9</c:v>
                </c:pt>
                <c:pt idx="1197">
                  <c:v>1.05672E-8</c:v>
                </c:pt>
                <c:pt idx="1198">
                  <c:v>9.49486E-9</c:v>
                </c:pt>
                <c:pt idx="1199">
                  <c:v>8.49863E-9</c:v>
                </c:pt>
                <c:pt idx="1200">
                  <c:v>9.4609699999999998E-9</c:v>
                </c:pt>
                <c:pt idx="1201">
                  <c:v>8.2087800000000003E-9</c:v>
                </c:pt>
                <c:pt idx="1202">
                  <c:v>8.5336100000000003E-9</c:v>
                </c:pt>
                <c:pt idx="1203">
                  <c:v>9.5933700000000008E-9</c:v>
                </c:pt>
                <c:pt idx="1204">
                  <c:v>9.9580899999999995E-9</c:v>
                </c:pt>
                <c:pt idx="1205">
                  <c:v>8.9946200000000001E-9</c:v>
                </c:pt>
                <c:pt idx="1206">
                  <c:v>9.1804599999999995E-9</c:v>
                </c:pt>
                <c:pt idx="1207">
                  <c:v>7.6178399999999994E-9</c:v>
                </c:pt>
                <c:pt idx="1208">
                  <c:v>1.1795000000000001E-8</c:v>
                </c:pt>
                <c:pt idx="1209">
                  <c:v>8.8057099999999998E-9</c:v>
                </c:pt>
                <c:pt idx="1210">
                  <c:v>1.0529699999999999E-8</c:v>
                </c:pt>
                <c:pt idx="1211">
                  <c:v>9.6133099999999993E-9</c:v>
                </c:pt>
                <c:pt idx="1212">
                  <c:v>1.19241E-8</c:v>
                </c:pt>
                <c:pt idx="1213">
                  <c:v>9.3339999999999994E-9</c:v>
                </c:pt>
                <c:pt idx="1214">
                  <c:v>8.3946199999999997E-9</c:v>
                </c:pt>
                <c:pt idx="1215">
                  <c:v>7.9331500000000005E-9</c:v>
                </c:pt>
                <c:pt idx="1216">
                  <c:v>9.5866E-9</c:v>
                </c:pt>
                <c:pt idx="1217">
                  <c:v>9.9892599999999995E-9</c:v>
                </c:pt>
                <c:pt idx="1218">
                  <c:v>9.3827300000000003E-9</c:v>
                </c:pt>
                <c:pt idx="1219">
                  <c:v>1.00868E-8</c:v>
                </c:pt>
                <c:pt idx="1220">
                  <c:v>1.00235E-8</c:v>
                </c:pt>
                <c:pt idx="1221">
                  <c:v>1.0048199999999999E-8</c:v>
                </c:pt>
                <c:pt idx="1222">
                  <c:v>1.1497899999999999E-8</c:v>
                </c:pt>
                <c:pt idx="1223">
                  <c:v>1.0698399999999999E-8</c:v>
                </c:pt>
                <c:pt idx="1224">
                  <c:v>9.6811600000000005E-9</c:v>
                </c:pt>
                <c:pt idx="1225">
                  <c:v>8.9007599999999994E-9</c:v>
                </c:pt>
                <c:pt idx="1226">
                  <c:v>9.32219E-9</c:v>
                </c:pt>
                <c:pt idx="1227">
                  <c:v>9.9738700000000004E-9</c:v>
                </c:pt>
                <c:pt idx="1228">
                  <c:v>7.8236500000000004E-9</c:v>
                </c:pt>
                <c:pt idx="1229">
                  <c:v>8.3106000000000006E-9</c:v>
                </c:pt>
                <c:pt idx="1230">
                  <c:v>1.0493100000000001E-8</c:v>
                </c:pt>
                <c:pt idx="1231">
                  <c:v>8.8242300000000007E-9</c:v>
                </c:pt>
                <c:pt idx="1232">
                  <c:v>9.40545E-9</c:v>
                </c:pt>
                <c:pt idx="1233">
                  <c:v>9.7141300000000002E-9</c:v>
                </c:pt>
                <c:pt idx="1234">
                  <c:v>9.4280699999999993E-9</c:v>
                </c:pt>
                <c:pt idx="1235">
                  <c:v>8.6609900000000007E-9</c:v>
                </c:pt>
                <c:pt idx="1236">
                  <c:v>9.4812299999999995E-9</c:v>
                </c:pt>
                <c:pt idx="1237">
                  <c:v>7.10874E-9</c:v>
                </c:pt>
                <c:pt idx="1238">
                  <c:v>8.6142800000000002E-9</c:v>
                </c:pt>
                <c:pt idx="1239">
                  <c:v>8.0221800000000001E-9</c:v>
                </c:pt>
                <c:pt idx="1240">
                  <c:v>9.3116300000000004E-9</c:v>
                </c:pt>
                <c:pt idx="1241">
                  <c:v>9.8615699999999995E-9</c:v>
                </c:pt>
                <c:pt idx="1242">
                  <c:v>1.15338E-8</c:v>
                </c:pt>
                <c:pt idx="1243">
                  <c:v>8.3753499999999996E-9</c:v>
                </c:pt>
                <c:pt idx="1244">
                  <c:v>9.5030000000000008E-9</c:v>
                </c:pt>
                <c:pt idx="1245">
                  <c:v>8.5312900000000002E-9</c:v>
                </c:pt>
                <c:pt idx="1246">
                  <c:v>7.0743799999999997E-9</c:v>
                </c:pt>
                <c:pt idx="1247">
                  <c:v>9.6780300000000003E-9</c:v>
                </c:pt>
                <c:pt idx="1248">
                  <c:v>6.87872E-9</c:v>
                </c:pt>
                <c:pt idx="1249">
                  <c:v>8.0854600000000003E-9</c:v>
                </c:pt>
                <c:pt idx="1250">
                  <c:v>7.8251800000000001E-9</c:v>
                </c:pt>
                <c:pt idx="1251">
                  <c:v>8.3654500000000003E-9</c:v>
                </c:pt>
                <c:pt idx="1252">
                  <c:v>8.4384099999999992E-9</c:v>
                </c:pt>
                <c:pt idx="1253">
                  <c:v>7.8258600000000001E-9</c:v>
                </c:pt>
                <c:pt idx="1254">
                  <c:v>7.2378600000000001E-9</c:v>
                </c:pt>
                <c:pt idx="1255">
                  <c:v>9.4147000000000006E-9</c:v>
                </c:pt>
                <c:pt idx="1256">
                  <c:v>8.9401399999999993E-9</c:v>
                </c:pt>
                <c:pt idx="1257">
                  <c:v>7.2973800000000003E-9</c:v>
                </c:pt>
                <c:pt idx="1258">
                  <c:v>8.1071199999999996E-9</c:v>
                </c:pt>
                <c:pt idx="1259">
                  <c:v>8.6917600000000006E-9</c:v>
                </c:pt>
                <c:pt idx="1260">
                  <c:v>1.1087899999999999E-8</c:v>
                </c:pt>
                <c:pt idx="1261">
                  <c:v>8.27825E-9</c:v>
                </c:pt>
                <c:pt idx="1262">
                  <c:v>7.9298600000000006E-9</c:v>
                </c:pt>
                <c:pt idx="1263">
                  <c:v>8.30819E-9</c:v>
                </c:pt>
                <c:pt idx="1264">
                  <c:v>9.5732700000000008E-9</c:v>
                </c:pt>
                <c:pt idx="1265">
                  <c:v>9.4036700000000001E-9</c:v>
                </c:pt>
                <c:pt idx="1266">
                  <c:v>8.6617399999999999E-9</c:v>
                </c:pt>
                <c:pt idx="1267">
                  <c:v>7.6716200000000004E-9</c:v>
                </c:pt>
                <c:pt idx="1268">
                  <c:v>8.0537799999999999E-9</c:v>
                </c:pt>
                <c:pt idx="1269">
                  <c:v>8.46186E-9</c:v>
                </c:pt>
                <c:pt idx="1270">
                  <c:v>8.0491399999999998E-9</c:v>
                </c:pt>
                <c:pt idx="1271">
                  <c:v>7.1631400000000001E-9</c:v>
                </c:pt>
                <c:pt idx="1272">
                  <c:v>9.6062500000000004E-9</c:v>
                </c:pt>
                <c:pt idx="1273">
                  <c:v>1.08945E-8</c:v>
                </c:pt>
                <c:pt idx="1274">
                  <c:v>7.8105899999999996E-9</c:v>
                </c:pt>
                <c:pt idx="1275">
                  <c:v>9.3164899999999995E-9</c:v>
                </c:pt>
                <c:pt idx="1276">
                  <c:v>8.2720099999999994E-9</c:v>
                </c:pt>
                <c:pt idx="1277">
                  <c:v>6.9683599999999997E-9</c:v>
                </c:pt>
                <c:pt idx="1278">
                  <c:v>8.3760699999999992E-9</c:v>
                </c:pt>
                <c:pt idx="1279">
                  <c:v>9.7308699999999995E-9</c:v>
                </c:pt>
                <c:pt idx="1280">
                  <c:v>8.19021E-9</c:v>
                </c:pt>
                <c:pt idx="1281">
                  <c:v>7.9631599999999996E-9</c:v>
                </c:pt>
                <c:pt idx="1282">
                  <c:v>8.9927399999999997E-9</c:v>
                </c:pt>
                <c:pt idx="1283">
                  <c:v>8.87104E-9</c:v>
                </c:pt>
                <c:pt idx="1284">
                  <c:v>8.0451999999999995E-9</c:v>
                </c:pt>
                <c:pt idx="1285">
                  <c:v>9.9964000000000008E-9</c:v>
                </c:pt>
                <c:pt idx="1286">
                  <c:v>1.0460400000000001E-8</c:v>
                </c:pt>
                <c:pt idx="1287">
                  <c:v>8.4453000000000002E-9</c:v>
                </c:pt>
                <c:pt idx="1288">
                  <c:v>7.4645799999999995E-9</c:v>
                </c:pt>
                <c:pt idx="1289">
                  <c:v>9.9198199999999994E-9</c:v>
                </c:pt>
                <c:pt idx="1290">
                  <c:v>7.4866400000000005E-9</c:v>
                </c:pt>
                <c:pt idx="1291">
                  <c:v>8.9908599999999993E-9</c:v>
                </c:pt>
                <c:pt idx="1292">
                  <c:v>1.1215599999999999E-8</c:v>
                </c:pt>
                <c:pt idx="1293">
                  <c:v>6.2859800000000002E-9</c:v>
                </c:pt>
                <c:pt idx="1294">
                  <c:v>7.7719900000000002E-9</c:v>
                </c:pt>
                <c:pt idx="1295">
                  <c:v>8.42139E-9</c:v>
                </c:pt>
                <c:pt idx="1296">
                  <c:v>8.5672200000000005E-9</c:v>
                </c:pt>
                <c:pt idx="1297">
                  <c:v>6.6690199999999998E-9</c:v>
                </c:pt>
                <c:pt idx="1298">
                  <c:v>7.4729099999999996E-9</c:v>
                </c:pt>
                <c:pt idx="1299">
                  <c:v>8.71806E-9</c:v>
                </c:pt>
                <c:pt idx="1300">
                  <c:v>7.9451800000000005E-9</c:v>
                </c:pt>
                <c:pt idx="1301">
                  <c:v>1.0063499999999999E-8</c:v>
                </c:pt>
                <c:pt idx="1302">
                  <c:v>7.4638000000000006E-9</c:v>
                </c:pt>
                <c:pt idx="1303">
                  <c:v>9.1937199999999996E-9</c:v>
                </c:pt>
                <c:pt idx="1304">
                  <c:v>8.51367E-9</c:v>
                </c:pt>
                <c:pt idx="1305">
                  <c:v>8.0865400000000005E-9</c:v>
                </c:pt>
                <c:pt idx="1306">
                  <c:v>7.9528300000000005E-9</c:v>
                </c:pt>
                <c:pt idx="1307">
                  <c:v>7.8463400000000004E-9</c:v>
                </c:pt>
                <c:pt idx="1308">
                  <c:v>7.74439E-9</c:v>
                </c:pt>
                <c:pt idx="1309">
                  <c:v>7.1183600000000002E-9</c:v>
                </c:pt>
                <c:pt idx="1310">
                  <c:v>7.2465799999999996E-9</c:v>
                </c:pt>
                <c:pt idx="1311">
                  <c:v>7.8646099999999994E-9</c:v>
                </c:pt>
                <c:pt idx="1312">
                  <c:v>9.2794599999999993E-9</c:v>
                </c:pt>
                <c:pt idx="1313">
                  <c:v>8.4008899999999999E-9</c:v>
                </c:pt>
                <c:pt idx="1314">
                  <c:v>9.1988899999999999E-9</c:v>
                </c:pt>
                <c:pt idx="1315">
                  <c:v>7.52742E-9</c:v>
                </c:pt>
                <c:pt idx="1316">
                  <c:v>8.8734199999999993E-9</c:v>
                </c:pt>
                <c:pt idx="1317">
                  <c:v>1.0136099999999999E-8</c:v>
                </c:pt>
                <c:pt idx="1318">
                  <c:v>9.2332399999999994E-9</c:v>
                </c:pt>
                <c:pt idx="1319">
                  <c:v>6.9764099999999999E-9</c:v>
                </c:pt>
                <c:pt idx="1320">
                  <c:v>9.8642999999999995E-9</c:v>
                </c:pt>
                <c:pt idx="1321">
                  <c:v>7.6078900000000007E-9</c:v>
                </c:pt>
                <c:pt idx="1322">
                  <c:v>8.7365599999999995E-9</c:v>
                </c:pt>
                <c:pt idx="1323">
                  <c:v>6.4122199999999996E-9</c:v>
                </c:pt>
                <c:pt idx="1324">
                  <c:v>8.9416900000000004E-9</c:v>
                </c:pt>
                <c:pt idx="1325">
                  <c:v>9.1898300000000003E-9</c:v>
                </c:pt>
                <c:pt idx="1326">
                  <c:v>7.8015100000000003E-9</c:v>
                </c:pt>
                <c:pt idx="1327">
                  <c:v>7.01154E-9</c:v>
                </c:pt>
                <c:pt idx="1328">
                  <c:v>8.7006900000000001E-9</c:v>
                </c:pt>
                <c:pt idx="1329">
                  <c:v>6.5448E-9</c:v>
                </c:pt>
                <c:pt idx="1330">
                  <c:v>8.2989399999999995E-9</c:v>
                </c:pt>
                <c:pt idx="1331">
                  <c:v>7.2271200000000002E-9</c:v>
                </c:pt>
                <c:pt idx="1332">
                  <c:v>6.3745399999999998E-9</c:v>
                </c:pt>
                <c:pt idx="1333">
                  <c:v>8.3192999999999996E-9</c:v>
                </c:pt>
                <c:pt idx="1334">
                  <c:v>7.4047100000000002E-9</c:v>
                </c:pt>
                <c:pt idx="1335">
                  <c:v>6.1125000000000001E-9</c:v>
                </c:pt>
                <c:pt idx="1336">
                  <c:v>8.3816399999999996E-9</c:v>
                </c:pt>
                <c:pt idx="1337">
                  <c:v>7.8668300000000006E-9</c:v>
                </c:pt>
                <c:pt idx="1338">
                  <c:v>8.6233499999999996E-9</c:v>
                </c:pt>
                <c:pt idx="1339">
                  <c:v>7.2622899999999997E-9</c:v>
                </c:pt>
                <c:pt idx="1340">
                  <c:v>8.2418400000000006E-9</c:v>
                </c:pt>
                <c:pt idx="1341">
                  <c:v>6.3551700000000001E-9</c:v>
                </c:pt>
                <c:pt idx="1342">
                  <c:v>7.7440199999999995E-9</c:v>
                </c:pt>
                <c:pt idx="1343">
                  <c:v>6.5542900000000001E-9</c:v>
                </c:pt>
                <c:pt idx="1344">
                  <c:v>8.9734300000000001E-9</c:v>
                </c:pt>
                <c:pt idx="1345">
                  <c:v>8.1409999999999999E-9</c:v>
                </c:pt>
                <c:pt idx="1346">
                  <c:v>7.9244100000000003E-9</c:v>
                </c:pt>
                <c:pt idx="1347">
                  <c:v>6.85001E-9</c:v>
                </c:pt>
                <c:pt idx="1348">
                  <c:v>6.2299599999999999E-9</c:v>
                </c:pt>
                <c:pt idx="1349">
                  <c:v>6.1598600000000003E-9</c:v>
                </c:pt>
                <c:pt idx="1350">
                  <c:v>8.2153300000000004E-9</c:v>
                </c:pt>
                <c:pt idx="1351">
                  <c:v>7.9172099999999998E-9</c:v>
                </c:pt>
                <c:pt idx="1352">
                  <c:v>7.0332600000000002E-9</c:v>
                </c:pt>
                <c:pt idx="1353">
                  <c:v>7.1807700000000002E-9</c:v>
                </c:pt>
                <c:pt idx="1354">
                  <c:v>7.4171699999999999E-9</c:v>
                </c:pt>
                <c:pt idx="1355">
                  <c:v>8.0324799999999995E-9</c:v>
                </c:pt>
                <c:pt idx="1356">
                  <c:v>8.9306999999999994E-9</c:v>
                </c:pt>
                <c:pt idx="1357">
                  <c:v>7.5612499999999993E-9</c:v>
                </c:pt>
                <c:pt idx="1358">
                  <c:v>5.7816600000000001E-9</c:v>
                </c:pt>
                <c:pt idx="1359">
                  <c:v>7.2043400000000004E-9</c:v>
                </c:pt>
                <c:pt idx="1360">
                  <c:v>6.8633300000000001E-9</c:v>
                </c:pt>
                <c:pt idx="1361">
                  <c:v>6.8263400000000002E-9</c:v>
                </c:pt>
                <c:pt idx="1362">
                  <c:v>7.5563500000000007E-9</c:v>
                </c:pt>
                <c:pt idx="1363">
                  <c:v>7.8918800000000003E-9</c:v>
                </c:pt>
                <c:pt idx="1364">
                  <c:v>8.0653800000000001E-9</c:v>
                </c:pt>
                <c:pt idx="1365">
                  <c:v>8.8092899999999995E-9</c:v>
                </c:pt>
                <c:pt idx="1366">
                  <c:v>6.8637200000000004E-9</c:v>
                </c:pt>
                <c:pt idx="1367">
                  <c:v>7.9797500000000007E-9</c:v>
                </c:pt>
                <c:pt idx="1368">
                  <c:v>7.6070900000000005E-9</c:v>
                </c:pt>
                <c:pt idx="1369">
                  <c:v>6.0190199999999998E-9</c:v>
                </c:pt>
                <c:pt idx="1370">
                  <c:v>8.8968099999999992E-9</c:v>
                </c:pt>
                <c:pt idx="1371">
                  <c:v>7.7320200000000008E-9</c:v>
                </c:pt>
                <c:pt idx="1372">
                  <c:v>7.5080000000000001E-9</c:v>
                </c:pt>
                <c:pt idx="1373">
                  <c:v>7.69052E-9</c:v>
                </c:pt>
                <c:pt idx="1374">
                  <c:v>6.9516099999999997E-9</c:v>
                </c:pt>
                <c:pt idx="1375">
                  <c:v>7.1682000000000001E-9</c:v>
                </c:pt>
                <c:pt idx="1376">
                  <c:v>6.0641299999999998E-9</c:v>
                </c:pt>
                <c:pt idx="1377">
                  <c:v>6.9845300000000001E-9</c:v>
                </c:pt>
                <c:pt idx="1378">
                  <c:v>9.7815400000000001E-9</c:v>
                </c:pt>
                <c:pt idx="1379">
                  <c:v>6.0713500000000001E-9</c:v>
                </c:pt>
                <c:pt idx="1380">
                  <c:v>8.0792E-9</c:v>
                </c:pt>
                <c:pt idx="1381">
                  <c:v>7.2066599999999996E-9</c:v>
                </c:pt>
                <c:pt idx="1382">
                  <c:v>5.2057099999999998E-9</c:v>
                </c:pt>
                <c:pt idx="1383">
                  <c:v>7.0158800000000004E-9</c:v>
                </c:pt>
                <c:pt idx="1384">
                  <c:v>7.4208799999999997E-9</c:v>
                </c:pt>
                <c:pt idx="1385">
                  <c:v>8.2157999999999997E-9</c:v>
                </c:pt>
                <c:pt idx="1386">
                  <c:v>7.8209899999999995E-9</c:v>
                </c:pt>
                <c:pt idx="1387">
                  <c:v>7.4674000000000001E-9</c:v>
                </c:pt>
                <c:pt idx="1388">
                  <c:v>6.8918499999999999E-9</c:v>
                </c:pt>
                <c:pt idx="1389">
                  <c:v>7.6505700000000004E-9</c:v>
                </c:pt>
                <c:pt idx="1390">
                  <c:v>6.5734900000000002E-9</c:v>
                </c:pt>
                <c:pt idx="1391">
                  <c:v>6.7336799999999999E-9</c:v>
                </c:pt>
                <c:pt idx="1392">
                  <c:v>5.63853E-9</c:v>
                </c:pt>
                <c:pt idx="1393">
                  <c:v>7.86798E-9</c:v>
                </c:pt>
                <c:pt idx="1394">
                  <c:v>6.3584699999999999E-9</c:v>
                </c:pt>
                <c:pt idx="1395">
                  <c:v>7.2872700000000002E-9</c:v>
                </c:pt>
                <c:pt idx="1396">
                  <c:v>6.3618000000000001E-9</c:v>
                </c:pt>
                <c:pt idx="1397">
                  <c:v>7.5054900000000007E-9</c:v>
                </c:pt>
                <c:pt idx="1398">
                  <c:v>7.2930399999999999E-9</c:v>
                </c:pt>
                <c:pt idx="1399">
                  <c:v>7.1006500000000003E-9</c:v>
                </c:pt>
                <c:pt idx="1400">
                  <c:v>6.4041600000000004E-9</c:v>
                </c:pt>
                <c:pt idx="1401">
                  <c:v>7.9706200000000003E-9</c:v>
                </c:pt>
                <c:pt idx="1402">
                  <c:v>6.8090899999999997E-9</c:v>
                </c:pt>
                <c:pt idx="1403">
                  <c:v>6.8593700000000001E-9</c:v>
                </c:pt>
                <c:pt idx="1404">
                  <c:v>7.5201300000000006E-9</c:v>
                </c:pt>
                <c:pt idx="1405">
                  <c:v>6.73996E-9</c:v>
                </c:pt>
                <c:pt idx="1406">
                  <c:v>6.1499299999999997E-9</c:v>
                </c:pt>
                <c:pt idx="1407">
                  <c:v>7.2667199999999999E-9</c:v>
                </c:pt>
                <c:pt idx="1408">
                  <c:v>6.9333499999999998E-9</c:v>
                </c:pt>
                <c:pt idx="1409">
                  <c:v>7.4867700000000006E-9</c:v>
                </c:pt>
                <c:pt idx="1410">
                  <c:v>6.1695700000000002E-9</c:v>
                </c:pt>
                <c:pt idx="1411">
                  <c:v>5.9352199999999997E-9</c:v>
                </c:pt>
                <c:pt idx="1412">
                  <c:v>8.5515000000000005E-9</c:v>
                </c:pt>
                <c:pt idx="1413">
                  <c:v>5.8055299999999999E-9</c:v>
                </c:pt>
                <c:pt idx="1414">
                  <c:v>7.3983E-9</c:v>
                </c:pt>
                <c:pt idx="1415">
                  <c:v>7.8216899999999993E-9</c:v>
                </c:pt>
                <c:pt idx="1416">
                  <c:v>8.3229699999999998E-9</c:v>
                </c:pt>
                <c:pt idx="1417">
                  <c:v>6.0707599999999998E-9</c:v>
                </c:pt>
                <c:pt idx="1418">
                  <c:v>8.18529E-9</c:v>
                </c:pt>
                <c:pt idx="1419">
                  <c:v>8.0313300000000002E-9</c:v>
                </c:pt>
                <c:pt idx="1420">
                  <c:v>5.1887800000000004E-9</c:v>
                </c:pt>
                <c:pt idx="1421">
                  <c:v>8.6490900000000008E-9</c:v>
                </c:pt>
                <c:pt idx="1422">
                  <c:v>7.8130599999999995E-9</c:v>
                </c:pt>
                <c:pt idx="1423">
                  <c:v>6.05195E-9</c:v>
                </c:pt>
                <c:pt idx="1424">
                  <c:v>7.4715900000000007E-9</c:v>
                </c:pt>
                <c:pt idx="1425">
                  <c:v>6.5118400000000001E-9</c:v>
                </c:pt>
                <c:pt idx="1426">
                  <c:v>5.5569500000000003E-9</c:v>
                </c:pt>
                <c:pt idx="1427">
                  <c:v>6.8069099999999996E-9</c:v>
                </c:pt>
                <c:pt idx="1428">
                  <c:v>7.34218E-9</c:v>
                </c:pt>
                <c:pt idx="1429">
                  <c:v>8.1443900000000002E-9</c:v>
                </c:pt>
                <c:pt idx="1430">
                  <c:v>7.00566E-9</c:v>
                </c:pt>
                <c:pt idx="1431">
                  <c:v>6.5644800000000001E-9</c:v>
                </c:pt>
                <c:pt idx="1432">
                  <c:v>8.5991299999999999E-9</c:v>
                </c:pt>
                <c:pt idx="1433">
                  <c:v>6.91727E-9</c:v>
                </c:pt>
                <c:pt idx="1434">
                  <c:v>7.4643099999999994E-9</c:v>
                </c:pt>
                <c:pt idx="1435">
                  <c:v>6.2423100000000001E-9</c:v>
                </c:pt>
                <c:pt idx="1436">
                  <c:v>6.8424600000000004E-9</c:v>
                </c:pt>
                <c:pt idx="1437">
                  <c:v>7.4617099999999995E-9</c:v>
                </c:pt>
                <c:pt idx="1438">
                  <c:v>9.3393900000000004E-9</c:v>
                </c:pt>
                <c:pt idx="1439">
                  <c:v>8.9012000000000007E-9</c:v>
                </c:pt>
                <c:pt idx="1440">
                  <c:v>6.6780700000000003E-9</c:v>
                </c:pt>
                <c:pt idx="1441">
                  <c:v>7.3493699999999998E-9</c:v>
                </c:pt>
                <c:pt idx="1442">
                  <c:v>6.0696900000000004E-9</c:v>
                </c:pt>
                <c:pt idx="1443">
                  <c:v>6.98344E-9</c:v>
                </c:pt>
                <c:pt idx="1444">
                  <c:v>5.7358299999999996E-9</c:v>
                </c:pt>
                <c:pt idx="1445">
                  <c:v>6.6732699999999996E-9</c:v>
                </c:pt>
                <c:pt idx="1446">
                  <c:v>7.3141300000000003E-9</c:v>
                </c:pt>
                <c:pt idx="1447">
                  <c:v>5.1668600000000001E-9</c:v>
                </c:pt>
                <c:pt idx="1448">
                  <c:v>6.6592100000000002E-9</c:v>
                </c:pt>
                <c:pt idx="1449">
                  <c:v>5.7672699999999997E-9</c:v>
                </c:pt>
                <c:pt idx="1450">
                  <c:v>6.4569699999999999E-9</c:v>
                </c:pt>
                <c:pt idx="1451">
                  <c:v>7.1641199999999999E-9</c:v>
                </c:pt>
                <c:pt idx="1452">
                  <c:v>6.3839099999999997E-9</c:v>
                </c:pt>
                <c:pt idx="1453">
                  <c:v>5.3220499999999998E-9</c:v>
                </c:pt>
                <c:pt idx="1454">
                  <c:v>7.0172399999999996E-9</c:v>
                </c:pt>
                <c:pt idx="1455">
                  <c:v>6.05085E-9</c:v>
                </c:pt>
                <c:pt idx="1456">
                  <c:v>7.5904200000000003E-9</c:v>
                </c:pt>
                <c:pt idx="1457">
                  <c:v>8.0006199999999996E-9</c:v>
                </c:pt>
                <c:pt idx="1458">
                  <c:v>6.6637499999999999E-9</c:v>
                </c:pt>
                <c:pt idx="1459">
                  <c:v>7.1921700000000004E-9</c:v>
                </c:pt>
                <c:pt idx="1460">
                  <c:v>5.4441700000000002E-9</c:v>
                </c:pt>
                <c:pt idx="1461">
                  <c:v>8.1293799999999999E-9</c:v>
                </c:pt>
                <c:pt idx="1462">
                  <c:v>6.4654800000000003E-9</c:v>
                </c:pt>
                <c:pt idx="1463">
                  <c:v>7.2322500000000001E-9</c:v>
                </c:pt>
                <c:pt idx="1464">
                  <c:v>7.5292099999999999E-9</c:v>
                </c:pt>
                <c:pt idx="1465">
                  <c:v>5.77182E-9</c:v>
                </c:pt>
                <c:pt idx="1466">
                  <c:v>8.38024E-9</c:v>
                </c:pt>
                <c:pt idx="1467">
                  <c:v>6.8407899999999999E-9</c:v>
                </c:pt>
                <c:pt idx="1468">
                  <c:v>6.5904500000000001E-9</c:v>
                </c:pt>
                <c:pt idx="1469">
                  <c:v>6.9026400000000001E-9</c:v>
                </c:pt>
                <c:pt idx="1470">
                  <c:v>6.4647400000000002E-9</c:v>
                </c:pt>
                <c:pt idx="1471">
                  <c:v>5.1973599999999999E-9</c:v>
                </c:pt>
                <c:pt idx="1472">
                  <c:v>9.8087999999999995E-9</c:v>
                </c:pt>
                <c:pt idx="1473">
                  <c:v>6.6749400000000001E-9</c:v>
                </c:pt>
                <c:pt idx="1474">
                  <c:v>5.5830399999999998E-9</c:v>
                </c:pt>
                <c:pt idx="1475">
                  <c:v>5.9862099999999997E-9</c:v>
                </c:pt>
                <c:pt idx="1476">
                  <c:v>7.07504E-9</c:v>
                </c:pt>
                <c:pt idx="1477">
                  <c:v>7.3133000000000004E-9</c:v>
                </c:pt>
                <c:pt idx="1478">
                  <c:v>6.6325099999999999E-9</c:v>
                </c:pt>
                <c:pt idx="1479">
                  <c:v>6.6608E-9</c:v>
                </c:pt>
                <c:pt idx="1480">
                  <c:v>4.9133599999999997E-9</c:v>
                </c:pt>
                <c:pt idx="1481">
                  <c:v>7.8718499999999994E-9</c:v>
                </c:pt>
                <c:pt idx="1482">
                  <c:v>4.9964099999999997E-9</c:v>
                </c:pt>
                <c:pt idx="1483">
                  <c:v>5.9581199999999997E-9</c:v>
                </c:pt>
                <c:pt idx="1484">
                  <c:v>5.8900199999999999E-9</c:v>
                </c:pt>
                <c:pt idx="1485">
                  <c:v>6.4440699999999996E-9</c:v>
                </c:pt>
                <c:pt idx="1486">
                  <c:v>6.64959E-9</c:v>
                </c:pt>
                <c:pt idx="1487">
                  <c:v>7.2098699999999996E-9</c:v>
                </c:pt>
                <c:pt idx="1488">
                  <c:v>5.1370199999999997E-9</c:v>
                </c:pt>
                <c:pt idx="1489">
                  <c:v>7.7576000000000006E-9</c:v>
                </c:pt>
                <c:pt idx="1490">
                  <c:v>7.3153199999999999E-9</c:v>
                </c:pt>
                <c:pt idx="1491">
                  <c:v>7.3456500000000002E-9</c:v>
                </c:pt>
                <c:pt idx="1492">
                  <c:v>4.6751500000000003E-9</c:v>
                </c:pt>
                <c:pt idx="1493">
                  <c:v>5.80087E-9</c:v>
                </c:pt>
                <c:pt idx="1494">
                  <c:v>6.6880999999999997E-9</c:v>
                </c:pt>
                <c:pt idx="1495">
                  <c:v>6.1301799999999996E-9</c:v>
                </c:pt>
                <c:pt idx="1496">
                  <c:v>5.6555300000000002E-9</c:v>
                </c:pt>
                <c:pt idx="1497">
                  <c:v>6.3201600000000002E-9</c:v>
                </c:pt>
                <c:pt idx="1498">
                  <c:v>7.1425500000000003E-9</c:v>
                </c:pt>
                <c:pt idx="1499">
                  <c:v>5.4593E-9</c:v>
                </c:pt>
                <c:pt idx="1500">
                  <c:v>6.9090400000000004E-9</c:v>
                </c:pt>
                <c:pt idx="1501">
                  <c:v>5.4162200000000001E-9</c:v>
                </c:pt>
                <c:pt idx="1502">
                  <c:v>7.1886900000000003E-9</c:v>
                </c:pt>
                <c:pt idx="1503">
                  <c:v>7.0680999999999996E-9</c:v>
                </c:pt>
                <c:pt idx="1504">
                  <c:v>5.8489100000000002E-9</c:v>
                </c:pt>
                <c:pt idx="1505">
                  <c:v>6.0147300000000004E-9</c:v>
                </c:pt>
                <c:pt idx="1506">
                  <c:v>5.9262300000000001E-9</c:v>
                </c:pt>
                <c:pt idx="1507">
                  <c:v>7.1280700000000002E-9</c:v>
                </c:pt>
                <c:pt idx="1508">
                  <c:v>6.7808100000000003E-9</c:v>
                </c:pt>
                <c:pt idx="1509">
                  <c:v>5.7306799999999999E-9</c:v>
                </c:pt>
                <c:pt idx="1510">
                  <c:v>6.7969299999999996E-9</c:v>
                </c:pt>
                <c:pt idx="1511">
                  <c:v>6.0755499999999998E-9</c:v>
                </c:pt>
                <c:pt idx="1512">
                  <c:v>6.0408799999999999E-9</c:v>
                </c:pt>
                <c:pt idx="1513">
                  <c:v>5.4299199999999998E-9</c:v>
                </c:pt>
                <c:pt idx="1514">
                  <c:v>5.7067300000000002E-9</c:v>
                </c:pt>
                <c:pt idx="1515">
                  <c:v>5.4258E-9</c:v>
                </c:pt>
                <c:pt idx="1516">
                  <c:v>7.1364800000000002E-9</c:v>
                </c:pt>
                <c:pt idx="1517">
                  <c:v>8.0114900000000004E-9</c:v>
                </c:pt>
                <c:pt idx="1518">
                  <c:v>6.0055700000000004E-9</c:v>
                </c:pt>
                <c:pt idx="1519">
                  <c:v>5.9456400000000002E-9</c:v>
                </c:pt>
                <c:pt idx="1520">
                  <c:v>5.1695000000000004E-9</c:v>
                </c:pt>
                <c:pt idx="1521">
                  <c:v>5.81058E-9</c:v>
                </c:pt>
                <c:pt idx="1522">
                  <c:v>7.2970199999999997E-9</c:v>
                </c:pt>
                <c:pt idx="1523">
                  <c:v>7.5828299999999995E-9</c:v>
                </c:pt>
                <c:pt idx="1524">
                  <c:v>5.7669899999999997E-9</c:v>
                </c:pt>
                <c:pt idx="1525">
                  <c:v>5.9083800000000002E-9</c:v>
                </c:pt>
                <c:pt idx="1526">
                  <c:v>6.3031799999999997E-9</c:v>
                </c:pt>
                <c:pt idx="1527">
                  <c:v>6.7301399999999997E-9</c:v>
                </c:pt>
                <c:pt idx="1528">
                  <c:v>6.3554200000000004E-9</c:v>
                </c:pt>
                <c:pt idx="1529">
                  <c:v>6.3426199999999998E-9</c:v>
                </c:pt>
                <c:pt idx="1530">
                  <c:v>5.83109E-9</c:v>
                </c:pt>
                <c:pt idx="1531">
                  <c:v>6.1576100000000002E-9</c:v>
                </c:pt>
                <c:pt idx="1532">
                  <c:v>4.6487499999999997E-9</c:v>
                </c:pt>
                <c:pt idx="1533">
                  <c:v>6.3382399999999998E-9</c:v>
                </c:pt>
                <c:pt idx="1534">
                  <c:v>5.7838300000000003E-9</c:v>
                </c:pt>
                <c:pt idx="1535">
                  <c:v>4.4929900000000002E-9</c:v>
                </c:pt>
                <c:pt idx="1536">
                  <c:v>7.4460399999999997E-9</c:v>
                </c:pt>
                <c:pt idx="1537">
                  <c:v>7.7300599999999997E-9</c:v>
                </c:pt>
                <c:pt idx="1538">
                  <c:v>5.3925399999999997E-9</c:v>
                </c:pt>
                <c:pt idx="1539">
                  <c:v>6.8150399999999997E-9</c:v>
                </c:pt>
                <c:pt idx="1540">
                  <c:v>5.7214900000000003E-9</c:v>
                </c:pt>
                <c:pt idx="1541">
                  <c:v>6.0878200000000002E-9</c:v>
                </c:pt>
                <c:pt idx="1542">
                  <c:v>5.6714299999999997E-9</c:v>
                </c:pt>
                <c:pt idx="1543">
                  <c:v>5.9615000000000001E-9</c:v>
                </c:pt>
                <c:pt idx="1544">
                  <c:v>5.8978799999999999E-9</c:v>
                </c:pt>
                <c:pt idx="1545">
                  <c:v>3.8923199999999996E-9</c:v>
                </c:pt>
                <c:pt idx="1546">
                  <c:v>6.1467799999999997E-9</c:v>
                </c:pt>
                <c:pt idx="1547">
                  <c:v>5.1794800000000004E-9</c:v>
                </c:pt>
                <c:pt idx="1548">
                  <c:v>5.3462700000000004E-9</c:v>
                </c:pt>
                <c:pt idx="1549">
                  <c:v>5.5374900000000001E-9</c:v>
                </c:pt>
                <c:pt idx="1550">
                  <c:v>5.7306500000000003E-9</c:v>
                </c:pt>
                <c:pt idx="1551">
                  <c:v>5.2741499999999996E-9</c:v>
                </c:pt>
                <c:pt idx="1552">
                  <c:v>5.8432599999999999E-9</c:v>
                </c:pt>
                <c:pt idx="1553">
                  <c:v>5.3755300000000004E-9</c:v>
                </c:pt>
                <c:pt idx="1554">
                  <c:v>6.4578799999999996E-9</c:v>
                </c:pt>
                <c:pt idx="1555">
                  <c:v>5.9751100000000001E-9</c:v>
                </c:pt>
                <c:pt idx="1556">
                  <c:v>5.76875E-9</c:v>
                </c:pt>
                <c:pt idx="1557">
                  <c:v>4.7300899999999997E-9</c:v>
                </c:pt>
                <c:pt idx="1558">
                  <c:v>5.2993300000000001E-9</c:v>
                </c:pt>
                <c:pt idx="1559">
                  <c:v>4.95913E-9</c:v>
                </c:pt>
                <c:pt idx="1560">
                  <c:v>6.3566600000000003E-9</c:v>
                </c:pt>
                <c:pt idx="1561">
                  <c:v>5.7512699999999997E-9</c:v>
                </c:pt>
                <c:pt idx="1562">
                  <c:v>5.8063300000000002E-9</c:v>
                </c:pt>
                <c:pt idx="1563">
                  <c:v>5.8519900000000002E-9</c:v>
                </c:pt>
                <c:pt idx="1564">
                  <c:v>5.1354399999999998E-9</c:v>
                </c:pt>
                <c:pt idx="1565">
                  <c:v>6.3763400000000003E-9</c:v>
                </c:pt>
                <c:pt idx="1566">
                  <c:v>5.1995900000000002E-9</c:v>
                </c:pt>
                <c:pt idx="1567">
                  <c:v>5.9262599999999998E-9</c:v>
                </c:pt>
                <c:pt idx="1568">
                  <c:v>5.0017600000000003E-9</c:v>
                </c:pt>
                <c:pt idx="1569">
                  <c:v>6.9646499999999999E-9</c:v>
                </c:pt>
                <c:pt idx="1570">
                  <c:v>5.6445599999999998E-9</c:v>
                </c:pt>
                <c:pt idx="1571">
                  <c:v>4.2708900000000003E-9</c:v>
                </c:pt>
                <c:pt idx="1572">
                  <c:v>5.7145599999999998E-9</c:v>
                </c:pt>
                <c:pt idx="1573">
                  <c:v>5.7989799999999998E-9</c:v>
                </c:pt>
                <c:pt idx="1574">
                  <c:v>5.7853699999999998E-9</c:v>
                </c:pt>
                <c:pt idx="1575">
                  <c:v>6.1096100000000004E-9</c:v>
                </c:pt>
                <c:pt idx="1576">
                  <c:v>5.5801599999999999E-9</c:v>
                </c:pt>
                <c:pt idx="1577">
                  <c:v>5.4618600000000004E-9</c:v>
                </c:pt>
                <c:pt idx="1578">
                  <c:v>4.1812800000000003E-9</c:v>
                </c:pt>
                <c:pt idx="1579">
                  <c:v>7.3604700000000003E-9</c:v>
                </c:pt>
                <c:pt idx="1580">
                  <c:v>4.8335699999999999E-9</c:v>
                </c:pt>
                <c:pt idx="1581">
                  <c:v>5.26188E-9</c:v>
                </c:pt>
                <c:pt idx="1582">
                  <c:v>6.3332599999999997E-9</c:v>
                </c:pt>
                <c:pt idx="1583">
                  <c:v>5.4973099999999999E-9</c:v>
                </c:pt>
                <c:pt idx="1584">
                  <c:v>5.1139500000000001E-9</c:v>
                </c:pt>
                <c:pt idx="1585">
                  <c:v>5.71386E-9</c:v>
                </c:pt>
                <c:pt idx="1586">
                  <c:v>6.0012100000000002E-9</c:v>
                </c:pt>
                <c:pt idx="1587">
                  <c:v>6.0615299999999998E-9</c:v>
                </c:pt>
                <c:pt idx="1588">
                  <c:v>5.4907499999999999E-9</c:v>
                </c:pt>
                <c:pt idx="1589">
                  <c:v>7.0863000000000002E-9</c:v>
                </c:pt>
                <c:pt idx="1590">
                  <c:v>4.87656E-9</c:v>
                </c:pt>
                <c:pt idx="1591">
                  <c:v>5.2334200000000003E-9</c:v>
                </c:pt>
                <c:pt idx="1592">
                  <c:v>5.4934600000000002E-9</c:v>
                </c:pt>
                <c:pt idx="1593">
                  <c:v>5.4695799999999996E-9</c:v>
                </c:pt>
                <c:pt idx="1594">
                  <c:v>6.1382399999999997E-9</c:v>
                </c:pt>
                <c:pt idx="1595">
                  <c:v>5.1927000000000001E-9</c:v>
                </c:pt>
                <c:pt idx="1596">
                  <c:v>5.8607599999999999E-9</c:v>
                </c:pt>
                <c:pt idx="1597">
                  <c:v>5.0627899999999996E-9</c:v>
                </c:pt>
                <c:pt idx="1598">
                  <c:v>4.6161299999999999E-9</c:v>
                </c:pt>
                <c:pt idx="1599">
                  <c:v>5.5067100000000003E-9</c:v>
                </c:pt>
                <c:pt idx="1600">
                  <c:v>4.9187900000000001E-9</c:v>
                </c:pt>
                <c:pt idx="1601">
                  <c:v>4.2511199999999997E-9</c:v>
                </c:pt>
                <c:pt idx="1602">
                  <c:v>5.73539E-9</c:v>
                </c:pt>
                <c:pt idx="1603">
                  <c:v>5.12941E-9</c:v>
                </c:pt>
                <c:pt idx="1604">
                  <c:v>6.2793299999999997E-9</c:v>
                </c:pt>
                <c:pt idx="1605">
                  <c:v>6.2740900000000002E-9</c:v>
                </c:pt>
                <c:pt idx="1606">
                  <c:v>5.3896499999999999E-9</c:v>
                </c:pt>
                <c:pt idx="1607">
                  <c:v>5.3193199999999998E-9</c:v>
                </c:pt>
                <c:pt idx="1608">
                  <c:v>4.8729800000000003E-9</c:v>
                </c:pt>
                <c:pt idx="1609">
                  <c:v>4.9540099999999999E-9</c:v>
                </c:pt>
                <c:pt idx="1610">
                  <c:v>4.5832300000000001E-9</c:v>
                </c:pt>
                <c:pt idx="1611">
                  <c:v>5.3526099999999998E-9</c:v>
                </c:pt>
                <c:pt idx="1612">
                  <c:v>6.1602999999999999E-9</c:v>
                </c:pt>
                <c:pt idx="1613">
                  <c:v>5.87347E-9</c:v>
                </c:pt>
                <c:pt idx="1614">
                  <c:v>5.7207699999999999E-9</c:v>
                </c:pt>
                <c:pt idx="1615">
                  <c:v>5.8992900000000002E-9</c:v>
                </c:pt>
                <c:pt idx="1616">
                  <c:v>4.7267800000000001E-9</c:v>
                </c:pt>
                <c:pt idx="1617">
                  <c:v>5.2391399999999998E-9</c:v>
                </c:pt>
                <c:pt idx="1618">
                  <c:v>5.22319E-9</c:v>
                </c:pt>
                <c:pt idx="1619">
                  <c:v>5.9077500000000004E-9</c:v>
                </c:pt>
                <c:pt idx="1620">
                  <c:v>4.9295499999999998E-9</c:v>
                </c:pt>
                <c:pt idx="1621">
                  <c:v>6.0102300000000002E-9</c:v>
                </c:pt>
                <c:pt idx="1622">
                  <c:v>4.9463099999999996E-9</c:v>
                </c:pt>
                <c:pt idx="1623">
                  <c:v>3.8857900000000001E-9</c:v>
                </c:pt>
                <c:pt idx="1624">
                  <c:v>5.5253100000000002E-9</c:v>
                </c:pt>
                <c:pt idx="1625">
                  <c:v>6.28217E-9</c:v>
                </c:pt>
                <c:pt idx="1626">
                  <c:v>4.2832000000000003E-9</c:v>
                </c:pt>
                <c:pt idx="1627">
                  <c:v>5.8412500000000003E-9</c:v>
                </c:pt>
                <c:pt idx="1628">
                  <c:v>4.8615299999999999E-9</c:v>
                </c:pt>
                <c:pt idx="1629">
                  <c:v>4.5771799999999997E-9</c:v>
                </c:pt>
                <c:pt idx="1630">
                  <c:v>6.0536199999999996E-9</c:v>
                </c:pt>
                <c:pt idx="1631">
                  <c:v>4.9996099999999999E-9</c:v>
                </c:pt>
                <c:pt idx="1632">
                  <c:v>4.6853500000000002E-9</c:v>
                </c:pt>
                <c:pt idx="1633">
                  <c:v>5.2042799999999997E-9</c:v>
                </c:pt>
                <c:pt idx="1634">
                  <c:v>4.8291899999999999E-9</c:v>
                </c:pt>
                <c:pt idx="1635">
                  <c:v>5.5018999999999998E-9</c:v>
                </c:pt>
                <c:pt idx="1636">
                  <c:v>4.5493100000000003E-9</c:v>
                </c:pt>
                <c:pt idx="1637">
                  <c:v>4.6826100000000002E-9</c:v>
                </c:pt>
                <c:pt idx="1638">
                  <c:v>4.5207400000000003E-9</c:v>
                </c:pt>
                <c:pt idx="1639">
                  <c:v>5.3445499999999997E-9</c:v>
                </c:pt>
                <c:pt idx="1640">
                  <c:v>5.4597700000000001E-9</c:v>
                </c:pt>
                <c:pt idx="1641">
                  <c:v>4.7120999999999999E-9</c:v>
                </c:pt>
                <c:pt idx="1642">
                  <c:v>4.9366599999999998E-9</c:v>
                </c:pt>
                <c:pt idx="1643">
                  <c:v>4.08389E-9</c:v>
                </c:pt>
                <c:pt idx="1644">
                  <c:v>4.5912900000000002E-9</c:v>
                </c:pt>
                <c:pt idx="1645">
                  <c:v>4.4417699999999996E-9</c:v>
                </c:pt>
                <c:pt idx="1646">
                  <c:v>4.2709000000000002E-9</c:v>
                </c:pt>
                <c:pt idx="1647">
                  <c:v>4.0963300000000001E-9</c:v>
                </c:pt>
                <c:pt idx="1648">
                  <c:v>4.9653699999999998E-9</c:v>
                </c:pt>
                <c:pt idx="1649">
                  <c:v>4.4053500000000003E-9</c:v>
                </c:pt>
                <c:pt idx="1650">
                  <c:v>6.3313000000000003E-9</c:v>
                </c:pt>
                <c:pt idx="1651">
                  <c:v>5.5880600000000002E-9</c:v>
                </c:pt>
                <c:pt idx="1652">
                  <c:v>5.94299E-9</c:v>
                </c:pt>
                <c:pt idx="1653">
                  <c:v>5.6698399999999999E-9</c:v>
                </c:pt>
                <c:pt idx="1654">
                  <c:v>5.65022E-9</c:v>
                </c:pt>
                <c:pt idx="1655">
                  <c:v>4.7857299999999998E-9</c:v>
                </c:pt>
                <c:pt idx="1656">
                  <c:v>5.26154E-9</c:v>
                </c:pt>
                <c:pt idx="1657">
                  <c:v>3.9442100000000004E-9</c:v>
                </c:pt>
                <c:pt idx="1658">
                  <c:v>5.4807899999999996E-9</c:v>
                </c:pt>
                <c:pt idx="1659">
                  <c:v>5.2755200000000004E-9</c:v>
                </c:pt>
                <c:pt idx="1660">
                  <c:v>4.7142399999999996E-9</c:v>
                </c:pt>
                <c:pt idx="1661">
                  <c:v>4.3950900000000004E-9</c:v>
                </c:pt>
                <c:pt idx="1662">
                  <c:v>5.4345599999999999E-9</c:v>
                </c:pt>
                <c:pt idx="1663">
                  <c:v>5.3632799999999997E-9</c:v>
                </c:pt>
                <c:pt idx="1664">
                  <c:v>4.5855699999999999E-9</c:v>
                </c:pt>
                <c:pt idx="1665">
                  <c:v>5.2969699999999998E-9</c:v>
                </c:pt>
                <c:pt idx="1666">
                  <c:v>4.2756499999999998E-9</c:v>
                </c:pt>
                <c:pt idx="1667">
                  <c:v>4.73759E-9</c:v>
                </c:pt>
                <c:pt idx="1668">
                  <c:v>3.8733400000000002E-9</c:v>
                </c:pt>
                <c:pt idx="1669">
                  <c:v>5.1291800000000003E-9</c:v>
                </c:pt>
                <c:pt idx="1670">
                  <c:v>4.95455E-9</c:v>
                </c:pt>
                <c:pt idx="1671">
                  <c:v>5.6187600000000001E-9</c:v>
                </c:pt>
                <c:pt idx="1672">
                  <c:v>4.4054200000000003E-9</c:v>
                </c:pt>
                <c:pt idx="1673">
                  <c:v>4.6125699999999999E-9</c:v>
                </c:pt>
                <c:pt idx="1674">
                  <c:v>4.5341899999999996E-9</c:v>
                </c:pt>
                <c:pt idx="1675">
                  <c:v>5.2199199999999999E-9</c:v>
                </c:pt>
                <c:pt idx="1676">
                  <c:v>5.2477700000000004E-9</c:v>
                </c:pt>
                <c:pt idx="1677">
                  <c:v>5.3214999999999999E-9</c:v>
                </c:pt>
                <c:pt idx="1678">
                  <c:v>5.3150500000000002E-9</c:v>
                </c:pt>
                <c:pt idx="1679">
                  <c:v>4.2704499999999999E-9</c:v>
                </c:pt>
                <c:pt idx="1680">
                  <c:v>5.4982400000000002E-9</c:v>
                </c:pt>
                <c:pt idx="1681">
                  <c:v>4.5159600000000002E-9</c:v>
                </c:pt>
                <c:pt idx="1682">
                  <c:v>5.1514800000000001E-9</c:v>
                </c:pt>
                <c:pt idx="1683">
                  <c:v>4.17146E-9</c:v>
                </c:pt>
                <c:pt idx="1684">
                  <c:v>4.4879200000000004E-9</c:v>
                </c:pt>
                <c:pt idx="1685">
                  <c:v>4.1117899999999999E-9</c:v>
                </c:pt>
                <c:pt idx="1686">
                  <c:v>5.5999500000000003E-9</c:v>
                </c:pt>
                <c:pt idx="1687">
                  <c:v>4.54824E-9</c:v>
                </c:pt>
                <c:pt idx="1688">
                  <c:v>5.3413299999999998E-9</c:v>
                </c:pt>
                <c:pt idx="1689">
                  <c:v>4.6758799999999998E-9</c:v>
                </c:pt>
                <c:pt idx="1690">
                  <c:v>4.04199E-9</c:v>
                </c:pt>
                <c:pt idx="1691">
                  <c:v>4.0583100000000002E-9</c:v>
                </c:pt>
                <c:pt idx="1692">
                  <c:v>4.9613000000000002E-9</c:v>
                </c:pt>
                <c:pt idx="1693">
                  <c:v>5.5527800000000003E-9</c:v>
                </c:pt>
                <c:pt idx="1694">
                  <c:v>4.9119799999999998E-9</c:v>
                </c:pt>
                <c:pt idx="1695">
                  <c:v>4.9774099999999997E-9</c:v>
                </c:pt>
                <c:pt idx="1696">
                  <c:v>4.0037999999999998E-9</c:v>
                </c:pt>
                <c:pt idx="1697">
                  <c:v>6.3130799999999999E-9</c:v>
                </c:pt>
                <c:pt idx="1698">
                  <c:v>5.1748099999999998E-9</c:v>
                </c:pt>
                <c:pt idx="1699">
                  <c:v>4.2376599999999996E-9</c:v>
                </c:pt>
                <c:pt idx="1700">
                  <c:v>3.8392200000000003E-9</c:v>
                </c:pt>
                <c:pt idx="1701">
                  <c:v>4.21295E-9</c:v>
                </c:pt>
                <c:pt idx="1702">
                  <c:v>5.2880199999999997E-9</c:v>
                </c:pt>
                <c:pt idx="1703">
                  <c:v>5.5909400000000001E-9</c:v>
                </c:pt>
                <c:pt idx="1704">
                  <c:v>4.1144900000000003E-9</c:v>
                </c:pt>
                <c:pt idx="1705">
                  <c:v>3.70571E-9</c:v>
                </c:pt>
                <c:pt idx="1706">
                  <c:v>4.4069400000000001E-9</c:v>
                </c:pt>
                <c:pt idx="1707">
                  <c:v>4.6199300000000002E-9</c:v>
                </c:pt>
                <c:pt idx="1708">
                  <c:v>5.3594800000000002E-9</c:v>
                </c:pt>
                <c:pt idx="1709">
                  <c:v>4.5577900000000002E-9</c:v>
                </c:pt>
                <c:pt idx="1710">
                  <c:v>4.3897800000000001E-9</c:v>
                </c:pt>
                <c:pt idx="1711">
                  <c:v>4.6607400000000002E-9</c:v>
                </c:pt>
                <c:pt idx="1712">
                  <c:v>5.22873E-9</c:v>
                </c:pt>
                <c:pt idx="1713">
                  <c:v>5.8012700000000002E-9</c:v>
                </c:pt>
                <c:pt idx="1714">
                  <c:v>4.7453700000000001E-9</c:v>
                </c:pt>
                <c:pt idx="1715">
                  <c:v>5.1329899999999997E-9</c:v>
                </c:pt>
                <c:pt idx="1716">
                  <c:v>4.8750599999999999E-9</c:v>
                </c:pt>
                <c:pt idx="1717">
                  <c:v>4.5917199999999999E-9</c:v>
                </c:pt>
                <c:pt idx="1718">
                  <c:v>3.6280200000000001E-9</c:v>
                </c:pt>
                <c:pt idx="1719">
                  <c:v>4.2300200000000002E-9</c:v>
                </c:pt>
                <c:pt idx="1720">
                  <c:v>4.8977699999999997E-9</c:v>
                </c:pt>
                <c:pt idx="1721">
                  <c:v>5.3975400000000004E-9</c:v>
                </c:pt>
                <c:pt idx="1722">
                  <c:v>3.9748699999999999E-9</c:v>
                </c:pt>
                <c:pt idx="1723">
                  <c:v>4.9116800000000001E-9</c:v>
                </c:pt>
                <c:pt idx="1724">
                  <c:v>5.4709800000000001E-9</c:v>
                </c:pt>
                <c:pt idx="1725">
                  <c:v>3.4101900000000002E-9</c:v>
                </c:pt>
                <c:pt idx="1726">
                  <c:v>4.6400499999999999E-9</c:v>
                </c:pt>
                <c:pt idx="1727">
                  <c:v>5.2610199999999997E-9</c:v>
                </c:pt>
                <c:pt idx="1728">
                  <c:v>3.62194E-9</c:v>
                </c:pt>
                <c:pt idx="1729">
                  <c:v>4.2195500000000004E-9</c:v>
                </c:pt>
                <c:pt idx="1730">
                  <c:v>4.7487000000000004E-9</c:v>
                </c:pt>
                <c:pt idx="1731">
                  <c:v>4.1317599999999998E-9</c:v>
                </c:pt>
                <c:pt idx="1732">
                  <c:v>5.17808E-9</c:v>
                </c:pt>
                <c:pt idx="1733">
                  <c:v>4.9322799999999998E-9</c:v>
                </c:pt>
                <c:pt idx="1734">
                  <c:v>4.4769400000000001E-9</c:v>
                </c:pt>
                <c:pt idx="1735">
                  <c:v>3.8353799999999996E-9</c:v>
                </c:pt>
                <c:pt idx="1736">
                  <c:v>4.2791100000000001E-9</c:v>
                </c:pt>
                <c:pt idx="1737">
                  <c:v>5.2154199999999998E-9</c:v>
                </c:pt>
                <c:pt idx="1738">
                  <c:v>4.2796E-9</c:v>
                </c:pt>
                <c:pt idx="1739">
                  <c:v>5.4110300000000001E-9</c:v>
                </c:pt>
                <c:pt idx="1740">
                  <c:v>5.7079299999999997E-9</c:v>
                </c:pt>
                <c:pt idx="1741">
                  <c:v>4.3816400000000002E-9</c:v>
                </c:pt>
                <c:pt idx="1742">
                  <c:v>3.7863900000000002E-9</c:v>
                </c:pt>
                <c:pt idx="1743">
                  <c:v>4.9936200000000004E-9</c:v>
                </c:pt>
                <c:pt idx="1744">
                  <c:v>3.6021000000000002E-9</c:v>
                </c:pt>
                <c:pt idx="1745">
                  <c:v>5.6453300000000004E-9</c:v>
                </c:pt>
                <c:pt idx="1746">
                  <c:v>4.3064400000000003E-9</c:v>
                </c:pt>
                <c:pt idx="1747">
                  <c:v>4.1123499999999998E-9</c:v>
                </c:pt>
                <c:pt idx="1748">
                  <c:v>4.2183400000000001E-9</c:v>
                </c:pt>
                <c:pt idx="1749">
                  <c:v>4.89166E-9</c:v>
                </c:pt>
                <c:pt idx="1750">
                  <c:v>4.3115600000000004E-9</c:v>
                </c:pt>
                <c:pt idx="1751">
                  <c:v>4.8218400000000004E-9</c:v>
                </c:pt>
                <c:pt idx="1752">
                  <c:v>5.1402199999999999E-9</c:v>
                </c:pt>
                <c:pt idx="1753">
                  <c:v>5.3303899999999998E-9</c:v>
                </c:pt>
                <c:pt idx="1754">
                  <c:v>3.9808299999999998E-9</c:v>
                </c:pt>
                <c:pt idx="1755">
                  <c:v>5.07144E-9</c:v>
                </c:pt>
                <c:pt idx="1756">
                  <c:v>3.3331799999999999E-9</c:v>
                </c:pt>
                <c:pt idx="1757">
                  <c:v>4.2330900000000003E-9</c:v>
                </c:pt>
                <c:pt idx="1758">
                  <c:v>4.8023700000000002E-9</c:v>
                </c:pt>
                <c:pt idx="1759">
                  <c:v>3.6179000000000001E-9</c:v>
                </c:pt>
                <c:pt idx="1760">
                  <c:v>3.4482000000000001E-9</c:v>
                </c:pt>
                <c:pt idx="1761">
                  <c:v>3.9121299999999998E-9</c:v>
                </c:pt>
                <c:pt idx="1762">
                  <c:v>5.1137099999999997E-9</c:v>
                </c:pt>
                <c:pt idx="1763">
                  <c:v>3.8928499999999998E-9</c:v>
                </c:pt>
                <c:pt idx="1764">
                  <c:v>3.2441099999999999E-9</c:v>
                </c:pt>
                <c:pt idx="1765">
                  <c:v>4.7201300000000003E-9</c:v>
                </c:pt>
                <c:pt idx="1766">
                  <c:v>3.9261800000000002E-9</c:v>
                </c:pt>
                <c:pt idx="1767">
                  <c:v>4.0001799999999997E-9</c:v>
                </c:pt>
                <c:pt idx="1768">
                  <c:v>4.5325800000000001E-9</c:v>
                </c:pt>
                <c:pt idx="1769">
                  <c:v>4.3919399999999996E-9</c:v>
                </c:pt>
                <c:pt idx="1770">
                  <c:v>3.7184200000000001E-9</c:v>
                </c:pt>
                <c:pt idx="1771">
                  <c:v>4.5386400000000004E-9</c:v>
                </c:pt>
                <c:pt idx="1772">
                  <c:v>4.5142799999999998E-9</c:v>
                </c:pt>
                <c:pt idx="1773">
                  <c:v>3.4123399999999998E-9</c:v>
                </c:pt>
                <c:pt idx="1774">
                  <c:v>3.7091099999999998E-9</c:v>
                </c:pt>
                <c:pt idx="1775">
                  <c:v>4.8626600000000002E-9</c:v>
                </c:pt>
                <c:pt idx="1776">
                  <c:v>3.9029599999999999E-9</c:v>
                </c:pt>
                <c:pt idx="1777">
                  <c:v>3.9827999999999999E-9</c:v>
                </c:pt>
                <c:pt idx="1778">
                  <c:v>4.57989E-9</c:v>
                </c:pt>
                <c:pt idx="1779">
                  <c:v>4.4858000000000004E-9</c:v>
                </c:pt>
                <c:pt idx="1780">
                  <c:v>3.62064E-9</c:v>
                </c:pt>
                <c:pt idx="1781">
                  <c:v>4.5147400000000001E-9</c:v>
                </c:pt>
                <c:pt idx="1782">
                  <c:v>4.0871399999999996E-9</c:v>
                </c:pt>
                <c:pt idx="1783">
                  <c:v>3.6741E-9</c:v>
                </c:pt>
                <c:pt idx="1784">
                  <c:v>4.0007799999999999E-9</c:v>
                </c:pt>
                <c:pt idx="1785">
                  <c:v>4.1802600000000002E-9</c:v>
                </c:pt>
                <c:pt idx="1786">
                  <c:v>4.0125000000000004E-9</c:v>
                </c:pt>
                <c:pt idx="1787">
                  <c:v>4.1145000000000002E-9</c:v>
                </c:pt>
                <c:pt idx="1788">
                  <c:v>3.9691499999999997E-9</c:v>
                </c:pt>
                <c:pt idx="1789">
                  <c:v>4.8932900000000002E-9</c:v>
                </c:pt>
                <c:pt idx="1790">
                  <c:v>3.9014099999999997E-9</c:v>
                </c:pt>
                <c:pt idx="1791">
                  <c:v>4.1454899999999999E-9</c:v>
                </c:pt>
                <c:pt idx="1792">
                  <c:v>3.2096599999999999E-9</c:v>
                </c:pt>
                <c:pt idx="1793">
                  <c:v>3.21433E-9</c:v>
                </c:pt>
                <c:pt idx="1794">
                  <c:v>5.3475399999999999E-9</c:v>
                </c:pt>
                <c:pt idx="1795">
                  <c:v>4.5611699999999999E-9</c:v>
                </c:pt>
                <c:pt idx="1796">
                  <c:v>4.0254400000000001E-9</c:v>
                </c:pt>
                <c:pt idx="1797">
                  <c:v>4.4035700000000003E-9</c:v>
                </c:pt>
                <c:pt idx="1798">
                  <c:v>4.95872E-9</c:v>
                </c:pt>
                <c:pt idx="1799">
                  <c:v>4.99611E-9</c:v>
                </c:pt>
                <c:pt idx="1800">
                  <c:v>3.7139899999999999E-9</c:v>
                </c:pt>
                <c:pt idx="1801">
                  <c:v>4.96098E-9</c:v>
                </c:pt>
                <c:pt idx="1802">
                  <c:v>4.7993999999999998E-9</c:v>
                </c:pt>
                <c:pt idx="1803">
                  <c:v>3.9907299999999999E-9</c:v>
                </c:pt>
                <c:pt idx="1804">
                  <c:v>4.1550599999999999E-9</c:v>
                </c:pt>
                <c:pt idx="1805">
                  <c:v>4.5427999999999997E-9</c:v>
                </c:pt>
                <c:pt idx="1806">
                  <c:v>3.7700600000000001E-9</c:v>
                </c:pt>
                <c:pt idx="1807">
                  <c:v>3.9134299999999998E-9</c:v>
                </c:pt>
                <c:pt idx="1808">
                  <c:v>3.9910500000000002E-9</c:v>
                </c:pt>
                <c:pt idx="1809">
                  <c:v>5.5270200000000002E-9</c:v>
                </c:pt>
                <c:pt idx="1810">
                  <c:v>3.6310500000000002E-9</c:v>
                </c:pt>
                <c:pt idx="1811">
                  <c:v>4.1016299999999996E-9</c:v>
                </c:pt>
                <c:pt idx="1812">
                  <c:v>4.8032399999999996E-9</c:v>
                </c:pt>
                <c:pt idx="1813">
                  <c:v>3.1643699999999999E-9</c:v>
                </c:pt>
                <c:pt idx="1814">
                  <c:v>4.6502200000000001E-9</c:v>
                </c:pt>
                <c:pt idx="1815">
                  <c:v>4.0233499999999998E-9</c:v>
                </c:pt>
                <c:pt idx="1816">
                  <c:v>4.3538499999999998E-9</c:v>
                </c:pt>
                <c:pt idx="1817">
                  <c:v>3.4683700000000001E-9</c:v>
                </c:pt>
                <c:pt idx="1818">
                  <c:v>3.7121099999999999E-9</c:v>
                </c:pt>
                <c:pt idx="1819">
                  <c:v>4.3019400000000001E-9</c:v>
                </c:pt>
                <c:pt idx="1820">
                  <c:v>3.5159299999999999E-9</c:v>
                </c:pt>
                <c:pt idx="1821">
                  <c:v>4.3652200000000004E-9</c:v>
                </c:pt>
                <c:pt idx="1822">
                  <c:v>4.10447E-9</c:v>
                </c:pt>
                <c:pt idx="1823">
                  <c:v>3.9312400000000002E-9</c:v>
                </c:pt>
                <c:pt idx="1824">
                  <c:v>5.0827800000000001E-9</c:v>
                </c:pt>
                <c:pt idx="1825">
                  <c:v>4.0483599999999999E-9</c:v>
                </c:pt>
                <c:pt idx="1826">
                  <c:v>4.2059999999999997E-9</c:v>
                </c:pt>
                <c:pt idx="1827">
                  <c:v>3.7530799999999996E-9</c:v>
                </c:pt>
                <c:pt idx="1828">
                  <c:v>3.2833499999999998E-9</c:v>
                </c:pt>
                <c:pt idx="1829">
                  <c:v>4.2264399999999997E-9</c:v>
                </c:pt>
                <c:pt idx="1830">
                  <c:v>4.4366500000000004E-9</c:v>
                </c:pt>
                <c:pt idx="1831">
                  <c:v>3.6433799999999999E-9</c:v>
                </c:pt>
                <c:pt idx="1832">
                  <c:v>4.5483700000000001E-9</c:v>
                </c:pt>
                <c:pt idx="1833">
                  <c:v>3.17328E-9</c:v>
                </c:pt>
                <c:pt idx="1834">
                  <c:v>4.3205800000000004E-9</c:v>
                </c:pt>
                <c:pt idx="1835">
                  <c:v>3.9514700000000002E-9</c:v>
                </c:pt>
                <c:pt idx="1836">
                  <c:v>4.3798299999999998E-9</c:v>
                </c:pt>
                <c:pt idx="1837">
                  <c:v>4.01868E-9</c:v>
                </c:pt>
                <c:pt idx="1838">
                  <c:v>3.6081399999999999E-9</c:v>
                </c:pt>
                <c:pt idx="1839">
                  <c:v>4.00699E-9</c:v>
                </c:pt>
                <c:pt idx="1840">
                  <c:v>3.4046E-9</c:v>
                </c:pt>
                <c:pt idx="1841">
                  <c:v>4.3819700000000003E-9</c:v>
                </c:pt>
                <c:pt idx="1842">
                  <c:v>3.6900699999999999E-9</c:v>
                </c:pt>
                <c:pt idx="1843">
                  <c:v>4.0787199999999997E-9</c:v>
                </c:pt>
                <c:pt idx="1844">
                  <c:v>3.3009600000000001E-9</c:v>
                </c:pt>
                <c:pt idx="1845">
                  <c:v>4.4503099999999997E-9</c:v>
                </c:pt>
                <c:pt idx="1846">
                  <c:v>3.9711000000000001E-9</c:v>
                </c:pt>
                <c:pt idx="1847">
                  <c:v>3.3478E-9</c:v>
                </c:pt>
                <c:pt idx="1848">
                  <c:v>3.7887599999999996E-9</c:v>
                </c:pt>
                <c:pt idx="1849">
                  <c:v>3.65185E-9</c:v>
                </c:pt>
                <c:pt idx="1850">
                  <c:v>3.8920399999999997E-9</c:v>
                </c:pt>
                <c:pt idx="1851">
                  <c:v>4.2033000000000002E-9</c:v>
                </c:pt>
                <c:pt idx="1852">
                  <c:v>4.4159600000000001E-9</c:v>
                </c:pt>
                <c:pt idx="1853">
                  <c:v>3.5143400000000001E-9</c:v>
                </c:pt>
                <c:pt idx="1854">
                  <c:v>4.0505800000000003E-9</c:v>
                </c:pt>
                <c:pt idx="1855">
                  <c:v>3.7864000000000001E-9</c:v>
                </c:pt>
                <c:pt idx="1856">
                  <c:v>4.24371E-9</c:v>
                </c:pt>
                <c:pt idx="1857">
                  <c:v>3.9288099999999998E-9</c:v>
                </c:pt>
                <c:pt idx="1858">
                  <c:v>4.2112800000000004E-9</c:v>
                </c:pt>
                <c:pt idx="1859">
                  <c:v>3.7265999999999999E-9</c:v>
                </c:pt>
                <c:pt idx="1860">
                  <c:v>4.6456900000000003E-9</c:v>
                </c:pt>
                <c:pt idx="1861">
                  <c:v>4.0520800000000003E-9</c:v>
                </c:pt>
                <c:pt idx="1862">
                  <c:v>3.15076E-9</c:v>
                </c:pt>
                <c:pt idx="1863">
                  <c:v>4.1247199999999998E-9</c:v>
                </c:pt>
                <c:pt idx="1864">
                  <c:v>3.7678299999999998E-9</c:v>
                </c:pt>
                <c:pt idx="1865">
                  <c:v>3.4554299999999999E-9</c:v>
                </c:pt>
                <c:pt idx="1866">
                  <c:v>4.4034699999999999E-9</c:v>
                </c:pt>
                <c:pt idx="1867">
                  <c:v>3.9421600000000004E-9</c:v>
                </c:pt>
                <c:pt idx="1868">
                  <c:v>3.6052800000000002E-9</c:v>
                </c:pt>
                <c:pt idx="1869">
                  <c:v>3.1479500000000001E-9</c:v>
                </c:pt>
                <c:pt idx="1870">
                  <c:v>3.2103200000000001E-9</c:v>
                </c:pt>
                <c:pt idx="1871">
                  <c:v>3.7138599999999998E-9</c:v>
                </c:pt>
                <c:pt idx="1872">
                  <c:v>3.6300700000000001E-9</c:v>
                </c:pt>
                <c:pt idx="1873">
                  <c:v>3.6857700000000002E-9</c:v>
                </c:pt>
                <c:pt idx="1874">
                  <c:v>3.5176800000000002E-9</c:v>
                </c:pt>
                <c:pt idx="1875">
                  <c:v>3.4586799999999999E-9</c:v>
                </c:pt>
                <c:pt idx="1876">
                  <c:v>4.2819600000000004E-9</c:v>
                </c:pt>
                <c:pt idx="1877">
                  <c:v>3.32944E-9</c:v>
                </c:pt>
                <c:pt idx="1878">
                  <c:v>3.6697999999999999E-9</c:v>
                </c:pt>
                <c:pt idx="1879">
                  <c:v>4.2249299999999998E-9</c:v>
                </c:pt>
                <c:pt idx="1880">
                  <c:v>3.8339899999999999E-9</c:v>
                </c:pt>
                <c:pt idx="1881">
                  <c:v>4.50866E-9</c:v>
                </c:pt>
                <c:pt idx="1882">
                  <c:v>3.7576800000000002E-9</c:v>
                </c:pt>
                <c:pt idx="1883">
                  <c:v>3.2773599999999999E-9</c:v>
                </c:pt>
                <c:pt idx="1884">
                  <c:v>4.35206E-9</c:v>
                </c:pt>
                <c:pt idx="1885">
                  <c:v>4.2987800000000003E-9</c:v>
                </c:pt>
                <c:pt idx="1886">
                  <c:v>4.2122E-9</c:v>
                </c:pt>
                <c:pt idx="1887">
                  <c:v>3.6625700000000001E-9</c:v>
                </c:pt>
                <c:pt idx="1888">
                  <c:v>3.9664799999999997E-9</c:v>
                </c:pt>
                <c:pt idx="1889">
                  <c:v>3.1795600000000001E-9</c:v>
                </c:pt>
                <c:pt idx="1890">
                  <c:v>3.2737399999999999E-9</c:v>
                </c:pt>
                <c:pt idx="1891">
                  <c:v>3.7768499999999998E-9</c:v>
                </c:pt>
                <c:pt idx="1892">
                  <c:v>3.9187499999999999E-9</c:v>
                </c:pt>
                <c:pt idx="1893">
                  <c:v>3.5506499999999999E-9</c:v>
                </c:pt>
                <c:pt idx="1894">
                  <c:v>4.13735E-9</c:v>
                </c:pt>
                <c:pt idx="1895">
                  <c:v>3.9505800000000002E-9</c:v>
                </c:pt>
                <c:pt idx="1896">
                  <c:v>4.3901900000000001E-9</c:v>
                </c:pt>
                <c:pt idx="1897">
                  <c:v>2.7651800000000002E-9</c:v>
                </c:pt>
                <c:pt idx="1898">
                  <c:v>3.4162500000000001E-9</c:v>
                </c:pt>
                <c:pt idx="1899">
                  <c:v>3.8915699999999996E-9</c:v>
                </c:pt>
                <c:pt idx="1900">
                  <c:v>4.3660199999999998E-9</c:v>
                </c:pt>
                <c:pt idx="1901">
                  <c:v>3.6394099999999999E-9</c:v>
                </c:pt>
                <c:pt idx="1902">
                  <c:v>3.8262500000000001E-9</c:v>
                </c:pt>
                <c:pt idx="1903">
                  <c:v>3.5567399999999999E-9</c:v>
                </c:pt>
                <c:pt idx="1904">
                  <c:v>3.7749399999999998E-9</c:v>
                </c:pt>
                <c:pt idx="1905">
                  <c:v>4.0018999999999996E-9</c:v>
                </c:pt>
                <c:pt idx="1906">
                  <c:v>3.8961299999999999E-9</c:v>
                </c:pt>
                <c:pt idx="1907">
                  <c:v>4.0531900000000001E-9</c:v>
                </c:pt>
                <c:pt idx="1908">
                  <c:v>3.1642699999999999E-9</c:v>
                </c:pt>
                <c:pt idx="1909">
                  <c:v>4.3048299999999999E-9</c:v>
                </c:pt>
                <c:pt idx="1910">
                  <c:v>3.51968E-9</c:v>
                </c:pt>
                <c:pt idx="1911">
                  <c:v>3.9762599999999997E-9</c:v>
                </c:pt>
                <c:pt idx="1912">
                  <c:v>3.47166E-9</c:v>
                </c:pt>
                <c:pt idx="1913">
                  <c:v>3.4081599999999999E-9</c:v>
                </c:pt>
                <c:pt idx="1914">
                  <c:v>3.63486E-9</c:v>
                </c:pt>
                <c:pt idx="1915">
                  <c:v>3.4899300000000002E-9</c:v>
                </c:pt>
                <c:pt idx="1916">
                  <c:v>3.6704199999999998E-9</c:v>
                </c:pt>
                <c:pt idx="1917">
                  <c:v>2.9287E-9</c:v>
                </c:pt>
                <c:pt idx="1918">
                  <c:v>3.0752999999999999E-9</c:v>
                </c:pt>
                <c:pt idx="1919">
                  <c:v>3.5066800000000001E-9</c:v>
                </c:pt>
                <c:pt idx="1920">
                  <c:v>4.01766E-9</c:v>
                </c:pt>
                <c:pt idx="1921">
                  <c:v>4.7537999999999999E-9</c:v>
                </c:pt>
                <c:pt idx="1922">
                  <c:v>3.70417E-9</c:v>
                </c:pt>
                <c:pt idx="1923">
                  <c:v>4.00918E-9</c:v>
                </c:pt>
                <c:pt idx="1924">
                  <c:v>3.4081500000000001E-9</c:v>
                </c:pt>
                <c:pt idx="1925">
                  <c:v>3.88081E-9</c:v>
                </c:pt>
                <c:pt idx="1926">
                  <c:v>3.0391399999999999E-9</c:v>
                </c:pt>
                <c:pt idx="1927">
                  <c:v>3.37449E-9</c:v>
                </c:pt>
                <c:pt idx="1928">
                  <c:v>3.0332599999999999E-9</c:v>
                </c:pt>
                <c:pt idx="1929">
                  <c:v>3.64891E-9</c:v>
                </c:pt>
                <c:pt idx="1930">
                  <c:v>4.36491E-9</c:v>
                </c:pt>
                <c:pt idx="1931">
                  <c:v>3.47969E-9</c:v>
                </c:pt>
                <c:pt idx="1932">
                  <c:v>3.2527599999999998E-9</c:v>
                </c:pt>
                <c:pt idx="1933">
                  <c:v>3.5541600000000001E-9</c:v>
                </c:pt>
                <c:pt idx="1934">
                  <c:v>4.2055799999999999E-9</c:v>
                </c:pt>
                <c:pt idx="1935">
                  <c:v>3.9114399999999999E-9</c:v>
                </c:pt>
                <c:pt idx="1936">
                  <c:v>2.8573799999999999E-9</c:v>
                </c:pt>
                <c:pt idx="1937">
                  <c:v>3.0304400000000001E-9</c:v>
                </c:pt>
                <c:pt idx="1938">
                  <c:v>3.3958899999999999E-9</c:v>
                </c:pt>
                <c:pt idx="1939">
                  <c:v>4.4848099999999999E-9</c:v>
                </c:pt>
                <c:pt idx="1940">
                  <c:v>3.3489800000000002E-9</c:v>
                </c:pt>
                <c:pt idx="1941">
                  <c:v>3.16822E-9</c:v>
                </c:pt>
                <c:pt idx="1942">
                  <c:v>4.1259800000000003E-9</c:v>
                </c:pt>
                <c:pt idx="1943">
                  <c:v>3.58568E-9</c:v>
                </c:pt>
                <c:pt idx="1944">
                  <c:v>4.6998599999999999E-9</c:v>
                </c:pt>
                <c:pt idx="1945">
                  <c:v>3.3077300000000001E-9</c:v>
                </c:pt>
                <c:pt idx="1946">
                  <c:v>3.4933699999999999E-9</c:v>
                </c:pt>
                <c:pt idx="1947">
                  <c:v>4.4113600000000004E-9</c:v>
                </c:pt>
                <c:pt idx="1948">
                  <c:v>3.3212099999999999E-9</c:v>
                </c:pt>
                <c:pt idx="1949">
                  <c:v>3.4894200000000001E-9</c:v>
                </c:pt>
                <c:pt idx="1950">
                  <c:v>3.5959799999999998E-9</c:v>
                </c:pt>
                <c:pt idx="1951">
                  <c:v>2.9380099999999999E-9</c:v>
                </c:pt>
                <c:pt idx="1952">
                  <c:v>3.7460299999999997E-9</c:v>
                </c:pt>
                <c:pt idx="1953">
                  <c:v>3.9163300000000003E-9</c:v>
                </c:pt>
                <c:pt idx="1954">
                  <c:v>3.0055799999999999E-9</c:v>
                </c:pt>
                <c:pt idx="1955">
                  <c:v>3.9782000000000002E-9</c:v>
                </c:pt>
                <c:pt idx="1956">
                  <c:v>3.0430900000000001E-9</c:v>
                </c:pt>
                <c:pt idx="1957">
                  <c:v>3.1631699999999999E-9</c:v>
                </c:pt>
                <c:pt idx="1958">
                  <c:v>3.22086E-9</c:v>
                </c:pt>
                <c:pt idx="1959">
                  <c:v>3.3512599999999999E-9</c:v>
                </c:pt>
                <c:pt idx="1960">
                  <c:v>2.92542E-9</c:v>
                </c:pt>
                <c:pt idx="1961">
                  <c:v>3.8512199999999999E-9</c:v>
                </c:pt>
                <c:pt idx="1962">
                  <c:v>3.32336E-9</c:v>
                </c:pt>
                <c:pt idx="1963">
                  <c:v>3.8341399999999997E-9</c:v>
                </c:pt>
                <c:pt idx="1964">
                  <c:v>3.2888000000000001E-9</c:v>
                </c:pt>
                <c:pt idx="1965">
                  <c:v>3.0335699999999999E-9</c:v>
                </c:pt>
                <c:pt idx="1966">
                  <c:v>3.2262100000000002E-9</c:v>
                </c:pt>
                <c:pt idx="1967">
                  <c:v>3.9786600000000004E-9</c:v>
                </c:pt>
                <c:pt idx="1968">
                  <c:v>4.1706800000000003E-9</c:v>
                </c:pt>
                <c:pt idx="1969">
                  <c:v>3.6341000000000001E-9</c:v>
                </c:pt>
                <c:pt idx="1970">
                  <c:v>3.1966999999999999E-9</c:v>
                </c:pt>
                <c:pt idx="1971">
                  <c:v>4.0351699999999998E-9</c:v>
                </c:pt>
                <c:pt idx="1972">
                  <c:v>3.47795E-9</c:v>
                </c:pt>
                <c:pt idx="1973">
                  <c:v>3.4032099999999999E-9</c:v>
                </c:pt>
                <c:pt idx="1974">
                  <c:v>4.1699699999999998E-9</c:v>
                </c:pt>
                <c:pt idx="1975">
                  <c:v>3.0764299999999999E-9</c:v>
                </c:pt>
                <c:pt idx="1976">
                  <c:v>3.0941999999999999E-9</c:v>
                </c:pt>
                <c:pt idx="1977">
                  <c:v>3.7777999999999999E-9</c:v>
                </c:pt>
                <c:pt idx="1978">
                  <c:v>4.1645699999999998E-9</c:v>
                </c:pt>
                <c:pt idx="1979">
                  <c:v>3.4928999999999998E-9</c:v>
                </c:pt>
                <c:pt idx="1980">
                  <c:v>2.6442900000000002E-9</c:v>
                </c:pt>
                <c:pt idx="1981">
                  <c:v>2.4377099999999998E-9</c:v>
                </c:pt>
                <c:pt idx="1982">
                  <c:v>3.47979E-9</c:v>
                </c:pt>
                <c:pt idx="1983">
                  <c:v>3.1886800000000002E-9</c:v>
                </c:pt>
                <c:pt idx="1984">
                  <c:v>3.0227500000000001E-9</c:v>
                </c:pt>
                <c:pt idx="1985">
                  <c:v>3.1227500000000002E-9</c:v>
                </c:pt>
                <c:pt idx="1986">
                  <c:v>3.1429799999999998E-9</c:v>
                </c:pt>
                <c:pt idx="1987">
                  <c:v>3.8201000000000001E-9</c:v>
                </c:pt>
                <c:pt idx="1988">
                  <c:v>2.7154699999999999E-9</c:v>
                </c:pt>
                <c:pt idx="1989">
                  <c:v>3.07143E-9</c:v>
                </c:pt>
                <c:pt idx="1990">
                  <c:v>3.9311800000000001E-9</c:v>
                </c:pt>
                <c:pt idx="1991">
                  <c:v>3.2897800000000002E-9</c:v>
                </c:pt>
                <c:pt idx="1992">
                  <c:v>3.2628900000000001E-9</c:v>
                </c:pt>
                <c:pt idx="1993">
                  <c:v>3.1560299999999999E-9</c:v>
                </c:pt>
                <c:pt idx="1994">
                  <c:v>2.77398E-9</c:v>
                </c:pt>
                <c:pt idx="1995">
                  <c:v>3.5570799999999999E-9</c:v>
                </c:pt>
                <c:pt idx="1996">
                  <c:v>3.0552200000000001E-9</c:v>
                </c:pt>
                <c:pt idx="1997">
                  <c:v>2.89121E-9</c:v>
                </c:pt>
                <c:pt idx="1998">
                  <c:v>3.1129299999999999E-9</c:v>
                </c:pt>
                <c:pt idx="1999">
                  <c:v>4.3401300000000004E-9</c:v>
                </c:pt>
                <c:pt idx="2000">
                  <c:v>3.74539E-9</c:v>
                </c:pt>
                <c:pt idx="2001">
                  <c:v>3.7659400000000003E-9</c:v>
                </c:pt>
                <c:pt idx="2002">
                  <c:v>3.5641300000000002E-9</c:v>
                </c:pt>
                <c:pt idx="2003">
                  <c:v>2.7933100000000001E-9</c:v>
                </c:pt>
                <c:pt idx="2004">
                  <c:v>2.8575300000000002E-9</c:v>
                </c:pt>
                <c:pt idx="2005">
                  <c:v>3.31594E-9</c:v>
                </c:pt>
                <c:pt idx="2006">
                  <c:v>3.3107000000000002E-9</c:v>
                </c:pt>
                <c:pt idx="2007">
                  <c:v>2.6775699999999999E-9</c:v>
                </c:pt>
                <c:pt idx="2008">
                  <c:v>4.0113299999999996E-9</c:v>
                </c:pt>
                <c:pt idx="2009">
                  <c:v>3.4860000000000002E-9</c:v>
                </c:pt>
                <c:pt idx="2010">
                  <c:v>3.25473E-9</c:v>
                </c:pt>
                <c:pt idx="2011">
                  <c:v>3.1417399999999999E-9</c:v>
                </c:pt>
                <c:pt idx="2012">
                  <c:v>2.7142900000000001E-9</c:v>
                </c:pt>
                <c:pt idx="2013">
                  <c:v>3.33283E-9</c:v>
                </c:pt>
                <c:pt idx="2014">
                  <c:v>2.71536E-9</c:v>
                </c:pt>
                <c:pt idx="2015">
                  <c:v>3.18388E-9</c:v>
                </c:pt>
                <c:pt idx="2016">
                  <c:v>2.6586800000000002E-9</c:v>
                </c:pt>
                <c:pt idx="2017">
                  <c:v>3.3779600000000002E-9</c:v>
                </c:pt>
                <c:pt idx="2018">
                  <c:v>2.7585399999999999E-9</c:v>
                </c:pt>
                <c:pt idx="2019">
                  <c:v>3.6147900000000001E-9</c:v>
                </c:pt>
                <c:pt idx="2020">
                  <c:v>3.2229300000000002E-9</c:v>
                </c:pt>
                <c:pt idx="2021">
                  <c:v>3.3425600000000001E-9</c:v>
                </c:pt>
                <c:pt idx="2022">
                  <c:v>3.1081000000000001E-9</c:v>
                </c:pt>
                <c:pt idx="2023">
                  <c:v>2.58812E-9</c:v>
                </c:pt>
                <c:pt idx="2024">
                  <c:v>2.7830499999999998E-9</c:v>
                </c:pt>
                <c:pt idx="2025">
                  <c:v>4.2427500000000001E-9</c:v>
                </c:pt>
                <c:pt idx="2026">
                  <c:v>3.8700999999999997E-9</c:v>
                </c:pt>
                <c:pt idx="2027">
                  <c:v>3.2091300000000001E-9</c:v>
                </c:pt>
                <c:pt idx="2028">
                  <c:v>3.4514500000000001E-9</c:v>
                </c:pt>
                <c:pt idx="2029">
                  <c:v>3.40525E-9</c:v>
                </c:pt>
                <c:pt idx="2030">
                  <c:v>3.3934800000000002E-9</c:v>
                </c:pt>
                <c:pt idx="2031">
                  <c:v>2.87839E-9</c:v>
                </c:pt>
                <c:pt idx="2032">
                  <c:v>3.2047399999999998E-9</c:v>
                </c:pt>
                <c:pt idx="2033">
                  <c:v>3.1444499999999998E-9</c:v>
                </c:pt>
                <c:pt idx="2034">
                  <c:v>3.1534299999999999E-9</c:v>
                </c:pt>
                <c:pt idx="2035">
                  <c:v>2.7081100000000001E-9</c:v>
                </c:pt>
                <c:pt idx="2036">
                  <c:v>2.8942299999999998E-9</c:v>
                </c:pt>
                <c:pt idx="2037">
                  <c:v>3.60154E-9</c:v>
                </c:pt>
                <c:pt idx="2038">
                  <c:v>3.02416E-9</c:v>
                </c:pt>
                <c:pt idx="2039">
                  <c:v>3.4356600000000001E-9</c:v>
                </c:pt>
                <c:pt idx="2040">
                  <c:v>2.53049E-9</c:v>
                </c:pt>
                <c:pt idx="2041">
                  <c:v>2.7547600000000001E-9</c:v>
                </c:pt>
                <c:pt idx="2042">
                  <c:v>3.4805499999999999E-9</c:v>
                </c:pt>
                <c:pt idx="2043">
                  <c:v>3.14662E-9</c:v>
                </c:pt>
                <c:pt idx="2044">
                  <c:v>2.67794E-9</c:v>
                </c:pt>
                <c:pt idx="2045">
                  <c:v>2.9138300000000001E-9</c:v>
                </c:pt>
                <c:pt idx="2046">
                  <c:v>3.2236699999999999E-9</c:v>
                </c:pt>
                <c:pt idx="2047">
                  <c:v>3.09942E-9</c:v>
                </c:pt>
                <c:pt idx="2048">
                  <c:v>3.4680399999999999E-9</c:v>
                </c:pt>
                <c:pt idx="2049">
                  <c:v>3.2232999999999998E-9</c:v>
                </c:pt>
                <c:pt idx="2050">
                  <c:v>3.0764100000000001E-9</c:v>
                </c:pt>
                <c:pt idx="2051">
                  <c:v>3.2856999999999999E-9</c:v>
                </c:pt>
                <c:pt idx="2052">
                  <c:v>3.35778E-9</c:v>
                </c:pt>
                <c:pt idx="2053">
                  <c:v>3.4956400000000001E-9</c:v>
                </c:pt>
                <c:pt idx="2054">
                  <c:v>3.2534200000000001E-9</c:v>
                </c:pt>
                <c:pt idx="2055">
                  <c:v>3.1286199999999999E-9</c:v>
                </c:pt>
                <c:pt idx="2056">
                  <c:v>3.2062900000000001E-9</c:v>
                </c:pt>
                <c:pt idx="2057">
                  <c:v>3.6201099999999998E-9</c:v>
                </c:pt>
                <c:pt idx="2058">
                  <c:v>2.4015300000000001E-9</c:v>
                </c:pt>
                <c:pt idx="2059">
                  <c:v>2.8930999999999999E-9</c:v>
                </c:pt>
                <c:pt idx="2060">
                  <c:v>2.6558699999999998E-9</c:v>
                </c:pt>
                <c:pt idx="2061">
                  <c:v>3.47183E-9</c:v>
                </c:pt>
                <c:pt idx="2062">
                  <c:v>3.6472799999999998E-9</c:v>
                </c:pt>
                <c:pt idx="2063">
                  <c:v>2.81185E-9</c:v>
                </c:pt>
                <c:pt idx="2064">
                  <c:v>2.5199600000000001E-9</c:v>
                </c:pt>
                <c:pt idx="2065">
                  <c:v>2.6898E-9</c:v>
                </c:pt>
                <c:pt idx="2066">
                  <c:v>2.9262600000000002E-9</c:v>
                </c:pt>
                <c:pt idx="2067">
                  <c:v>3.1482399999999999E-9</c:v>
                </c:pt>
                <c:pt idx="2068">
                  <c:v>3.4907799999999998E-9</c:v>
                </c:pt>
                <c:pt idx="2069">
                  <c:v>2.7618899999999999E-9</c:v>
                </c:pt>
                <c:pt idx="2070">
                  <c:v>3.2835799999999999E-9</c:v>
                </c:pt>
                <c:pt idx="2071">
                  <c:v>3.3073500000000002E-9</c:v>
                </c:pt>
                <c:pt idx="2072">
                  <c:v>4.3864800000000003E-9</c:v>
                </c:pt>
                <c:pt idx="2073">
                  <c:v>2.9405800000000002E-9</c:v>
                </c:pt>
                <c:pt idx="2074">
                  <c:v>2.7363700000000001E-9</c:v>
                </c:pt>
                <c:pt idx="2075">
                  <c:v>3.0791800000000001E-9</c:v>
                </c:pt>
                <c:pt idx="2076">
                  <c:v>2.6248399999999998E-9</c:v>
                </c:pt>
                <c:pt idx="2077">
                  <c:v>3.0689300000000001E-9</c:v>
                </c:pt>
                <c:pt idx="2078">
                  <c:v>2.73669E-9</c:v>
                </c:pt>
                <c:pt idx="2079">
                  <c:v>2.3150799999999998E-9</c:v>
                </c:pt>
                <c:pt idx="2080">
                  <c:v>2.9232399999999999E-9</c:v>
                </c:pt>
                <c:pt idx="2081">
                  <c:v>2.6857799999999998E-9</c:v>
                </c:pt>
                <c:pt idx="2082">
                  <c:v>3.6473099999999999E-9</c:v>
                </c:pt>
                <c:pt idx="2083">
                  <c:v>2.8723300000000002E-9</c:v>
                </c:pt>
                <c:pt idx="2084">
                  <c:v>3.0174900000000001E-9</c:v>
                </c:pt>
                <c:pt idx="2085">
                  <c:v>3.3849299999999998E-9</c:v>
                </c:pt>
                <c:pt idx="2086">
                  <c:v>3.3666900000000001E-9</c:v>
                </c:pt>
                <c:pt idx="2087">
                  <c:v>2.5194800000000001E-9</c:v>
                </c:pt>
                <c:pt idx="2088">
                  <c:v>3.1640100000000001E-9</c:v>
                </c:pt>
                <c:pt idx="2089">
                  <c:v>3.6742399999999999E-9</c:v>
                </c:pt>
                <c:pt idx="2090">
                  <c:v>2.7389899999999999E-9</c:v>
                </c:pt>
                <c:pt idx="2091">
                  <c:v>2.9365399999999999E-9</c:v>
                </c:pt>
                <c:pt idx="2092">
                  <c:v>2.88092E-9</c:v>
                </c:pt>
                <c:pt idx="2093">
                  <c:v>3.0103400000000002E-9</c:v>
                </c:pt>
                <c:pt idx="2094">
                  <c:v>2.4254699999999999E-9</c:v>
                </c:pt>
                <c:pt idx="2095">
                  <c:v>2.8651399999999999E-9</c:v>
                </c:pt>
                <c:pt idx="2096">
                  <c:v>2.8439600000000002E-9</c:v>
                </c:pt>
                <c:pt idx="2097">
                  <c:v>2.45728E-9</c:v>
                </c:pt>
                <c:pt idx="2098">
                  <c:v>3.0719300000000002E-9</c:v>
                </c:pt>
                <c:pt idx="2099">
                  <c:v>2.90601E-9</c:v>
                </c:pt>
                <c:pt idx="2100">
                  <c:v>2.99921E-9</c:v>
                </c:pt>
                <c:pt idx="2101">
                  <c:v>3.33084E-9</c:v>
                </c:pt>
                <c:pt idx="2102">
                  <c:v>3.2926799999999998E-9</c:v>
                </c:pt>
                <c:pt idx="2103">
                  <c:v>3.40932E-9</c:v>
                </c:pt>
                <c:pt idx="2104">
                  <c:v>2.6626100000000002E-9</c:v>
                </c:pt>
                <c:pt idx="2105">
                  <c:v>3.0244799999999999E-9</c:v>
                </c:pt>
                <c:pt idx="2106">
                  <c:v>3.01148E-9</c:v>
                </c:pt>
                <c:pt idx="2107">
                  <c:v>2.8101900000000002E-9</c:v>
                </c:pt>
                <c:pt idx="2108">
                  <c:v>2.8003500000000002E-9</c:v>
                </c:pt>
                <c:pt idx="2109">
                  <c:v>2.3970100000000002E-9</c:v>
                </c:pt>
                <c:pt idx="2110">
                  <c:v>3.1549200000000001E-9</c:v>
                </c:pt>
                <c:pt idx="2111">
                  <c:v>2.4428800000000002E-9</c:v>
                </c:pt>
                <c:pt idx="2112">
                  <c:v>3.6771799999999999E-9</c:v>
                </c:pt>
                <c:pt idx="2113">
                  <c:v>3.3563899999999998E-9</c:v>
                </c:pt>
                <c:pt idx="2114">
                  <c:v>2.3843199999999999E-9</c:v>
                </c:pt>
                <c:pt idx="2115">
                  <c:v>2.9452599999999998E-9</c:v>
                </c:pt>
                <c:pt idx="2116">
                  <c:v>2.5182699999999998E-9</c:v>
                </c:pt>
                <c:pt idx="2117">
                  <c:v>2.4891799999999999E-9</c:v>
                </c:pt>
                <c:pt idx="2118">
                  <c:v>2.7171300000000001E-9</c:v>
                </c:pt>
                <c:pt idx="2119">
                  <c:v>2.7730100000000001E-9</c:v>
                </c:pt>
                <c:pt idx="2120">
                  <c:v>2.3361599999999999E-9</c:v>
                </c:pt>
                <c:pt idx="2121">
                  <c:v>2.3936499999999999E-9</c:v>
                </c:pt>
                <c:pt idx="2122">
                  <c:v>2.0639299999999999E-9</c:v>
                </c:pt>
                <c:pt idx="2123">
                  <c:v>3.4712199999999999E-9</c:v>
                </c:pt>
                <c:pt idx="2124">
                  <c:v>3.39322E-9</c:v>
                </c:pt>
                <c:pt idx="2125">
                  <c:v>3.09908E-9</c:v>
                </c:pt>
                <c:pt idx="2126">
                  <c:v>3.6548699999999998E-9</c:v>
                </c:pt>
                <c:pt idx="2127">
                  <c:v>2.5342100000000001E-9</c:v>
                </c:pt>
                <c:pt idx="2128">
                  <c:v>3.4699199999999999E-9</c:v>
                </c:pt>
                <c:pt idx="2129">
                  <c:v>2.5871299999999999E-9</c:v>
                </c:pt>
                <c:pt idx="2130">
                  <c:v>2.6244000000000002E-9</c:v>
                </c:pt>
                <c:pt idx="2131">
                  <c:v>3.0069099999999999E-9</c:v>
                </c:pt>
                <c:pt idx="2132">
                  <c:v>2.8439499999999999E-9</c:v>
                </c:pt>
                <c:pt idx="2133">
                  <c:v>3.3879299999999999E-9</c:v>
                </c:pt>
                <c:pt idx="2134">
                  <c:v>3.24868E-9</c:v>
                </c:pt>
                <c:pt idx="2135">
                  <c:v>3.07314E-9</c:v>
                </c:pt>
                <c:pt idx="2136">
                  <c:v>2.2461200000000001E-9</c:v>
                </c:pt>
                <c:pt idx="2137">
                  <c:v>2.6393599999999999E-9</c:v>
                </c:pt>
                <c:pt idx="2138">
                  <c:v>3.1482099999999998E-9</c:v>
                </c:pt>
                <c:pt idx="2139">
                  <c:v>2.2379500000000001E-9</c:v>
                </c:pt>
                <c:pt idx="2140">
                  <c:v>2.8421399999999999E-9</c:v>
                </c:pt>
                <c:pt idx="2141">
                  <c:v>2.80645E-9</c:v>
                </c:pt>
                <c:pt idx="2142">
                  <c:v>2.3395900000000002E-9</c:v>
                </c:pt>
                <c:pt idx="2143">
                  <c:v>2.9463600000000002E-9</c:v>
                </c:pt>
                <c:pt idx="2144">
                  <c:v>2.3353E-9</c:v>
                </c:pt>
                <c:pt idx="2145">
                  <c:v>2.7102399999999999E-9</c:v>
                </c:pt>
                <c:pt idx="2146">
                  <c:v>2.52174E-9</c:v>
                </c:pt>
                <c:pt idx="2147">
                  <c:v>2.8081400000000002E-9</c:v>
                </c:pt>
                <c:pt idx="2148">
                  <c:v>2.5152899999999999E-9</c:v>
                </c:pt>
                <c:pt idx="2149">
                  <c:v>3.4693300000000001E-9</c:v>
                </c:pt>
                <c:pt idx="2150">
                  <c:v>2.8392800000000001E-9</c:v>
                </c:pt>
                <c:pt idx="2151">
                  <c:v>2.7849899999999999E-9</c:v>
                </c:pt>
                <c:pt idx="2152">
                  <c:v>2.59639E-9</c:v>
                </c:pt>
                <c:pt idx="2153">
                  <c:v>2.7263200000000002E-9</c:v>
                </c:pt>
                <c:pt idx="2154">
                  <c:v>2.9851399999999999E-9</c:v>
                </c:pt>
                <c:pt idx="2155">
                  <c:v>2.77114E-9</c:v>
                </c:pt>
                <c:pt idx="2156">
                  <c:v>2.8728699999999998E-9</c:v>
                </c:pt>
                <c:pt idx="2157">
                  <c:v>3.6062999999999998E-9</c:v>
                </c:pt>
                <c:pt idx="2158">
                  <c:v>2.5368199999999999E-9</c:v>
                </c:pt>
                <c:pt idx="2159">
                  <c:v>2.3414999999999998E-9</c:v>
                </c:pt>
                <c:pt idx="2160">
                  <c:v>2.3813300000000001E-9</c:v>
                </c:pt>
                <c:pt idx="2161">
                  <c:v>2.52776E-9</c:v>
                </c:pt>
                <c:pt idx="2162">
                  <c:v>2.9518899999999998E-9</c:v>
                </c:pt>
                <c:pt idx="2163">
                  <c:v>2.3907E-9</c:v>
                </c:pt>
                <c:pt idx="2164">
                  <c:v>3.12212E-9</c:v>
                </c:pt>
                <c:pt idx="2165">
                  <c:v>3.24591E-9</c:v>
                </c:pt>
                <c:pt idx="2166">
                  <c:v>2.85057E-9</c:v>
                </c:pt>
                <c:pt idx="2167">
                  <c:v>3.28935E-9</c:v>
                </c:pt>
                <c:pt idx="2168">
                  <c:v>2.8124399999999999E-9</c:v>
                </c:pt>
                <c:pt idx="2169">
                  <c:v>2.4283799999999998E-9</c:v>
                </c:pt>
                <c:pt idx="2170">
                  <c:v>2.2131000000000001E-9</c:v>
                </c:pt>
                <c:pt idx="2171">
                  <c:v>3.0681700000000002E-9</c:v>
                </c:pt>
                <c:pt idx="2172">
                  <c:v>3.18798E-9</c:v>
                </c:pt>
                <c:pt idx="2173">
                  <c:v>2.8577599999999999E-9</c:v>
                </c:pt>
                <c:pt idx="2174">
                  <c:v>2.57619E-9</c:v>
                </c:pt>
                <c:pt idx="2175">
                  <c:v>2.9185999999999998E-9</c:v>
                </c:pt>
                <c:pt idx="2176">
                  <c:v>2.7362199999999999E-9</c:v>
                </c:pt>
                <c:pt idx="2177">
                  <c:v>3.3678200000000001E-9</c:v>
                </c:pt>
                <c:pt idx="2178">
                  <c:v>3.2788100000000002E-9</c:v>
                </c:pt>
                <c:pt idx="2179">
                  <c:v>3.2591300000000001E-9</c:v>
                </c:pt>
                <c:pt idx="2180">
                  <c:v>2.3871599999999999E-9</c:v>
                </c:pt>
                <c:pt idx="2181">
                  <c:v>3.2067000000000001E-9</c:v>
                </c:pt>
                <c:pt idx="2182">
                  <c:v>2.6813599999999999E-9</c:v>
                </c:pt>
                <c:pt idx="2183">
                  <c:v>2.5213099999999998E-9</c:v>
                </c:pt>
                <c:pt idx="2184">
                  <c:v>3.2013899999999998E-9</c:v>
                </c:pt>
                <c:pt idx="2185">
                  <c:v>3.1669500000000001E-9</c:v>
                </c:pt>
                <c:pt idx="2186">
                  <c:v>2.6739099999999999E-9</c:v>
                </c:pt>
                <c:pt idx="2187">
                  <c:v>2.9978000000000001E-9</c:v>
                </c:pt>
                <c:pt idx="2188">
                  <c:v>2.5835099999999999E-9</c:v>
                </c:pt>
                <c:pt idx="2189">
                  <c:v>2.3394600000000001E-9</c:v>
                </c:pt>
                <c:pt idx="2190">
                  <c:v>2.9625499999999999E-9</c:v>
                </c:pt>
                <c:pt idx="2191">
                  <c:v>2.7076900000000002E-9</c:v>
                </c:pt>
                <c:pt idx="2192">
                  <c:v>2.2075600000000002E-9</c:v>
                </c:pt>
                <c:pt idx="2193">
                  <c:v>2.9897700000000001E-9</c:v>
                </c:pt>
                <c:pt idx="2194">
                  <c:v>2.5234000000000002E-9</c:v>
                </c:pt>
                <c:pt idx="2195">
                  <c:v>2.2443599999999999E-9</c:v>
                </c:pt>
                <c:pt idx="2196">
                  <c:v>2.7398099999999999E-9</c:v>
                </c:pt>
                <c:pt idx="2197">
                  <c:v>3.3443400000000001E-9</c:v>
                </c:pt>
                <c:pt idx="2198">
                  <c:v>2.3738999999999998E-9</c:v>
                </c:pt>
                <c:pt idx="2199">
                  <c:v>2.1158300000000001E-9</c:v>
                </c:pt>
                <c:pt idx="2200">
                  <c:v>2.3588299999999998E-9</c:v>
                </c:pt>
                <c:pt idx="2201">
                  <c:v>2.9752699999999998E-9</c:v>
                </c:pt>
                <c:pt idx="2202">
                  <c:v>2.51812E-9</c:v>
                </c:pt>
                <c:pt idx="2203">
                  <c:v>2.41049E-9</c:v>
                </c:pt>
                <c:pt idx="2204">
                  <c:v>2.3965300000000002E-9</c:v>
                </c:pt>
                <c:pt idx="2205">
                  <c:v>3.2346E-9</c:v>
                </c:pt>
                <c:pt idx="2206">
                  <c:v>3.2043400000000001E-9</c:v>
                </c:pt>
                <c:pt idx="2207">
                  <c:v>3.0759199999999999E-9</c:v>
                </c:pt>
                <c:pt idx="2208">
                  <c:v>2.6234500000000001E-9</c:v>
                </c:pt>
                <c:pt idx="2209">
                  <c:v>2.5103200000000001E-9</c:v>
                </c:pt>
                <c:pt idx="2210">
                  <c:v>2.4813599999999998E-9</c:v>
                </c:pt>
                <c:pt idx="2211">
                  <c:v>2.8155900000000002E-9</c:v>
                </c:pt>
                <c:pt idx="2212">
                  <c:v>2.48787E-9</c:v>
                </c:pt>
                <c:pt idx="2213">
                  <c:v>2.4529300000000001E-9</c:v>
                </c:pt>
                <c:pt idx="2214">
                  <c:v>2.2788799999999999E-9</c:v>
                </c:pt>
                <c:pt idx="2215">
                  <c:v>2.4822099999999998E-9</c:v>
                </c:pt>
                <c:pt idx="2216">
                  <c:v>2.7333600000000002E-9</c:v>
                </c:pt>
                <c:pt idx="2217">
                  <c:v>2.1279799999999999E-9</c:v>
                </c:pt>
                <c:pt idx="2218">
                  <c:v>2.3628199999999999E-9</c:v>
                </c:pt>
                <c:pt idx="2219">
                  <c:v>2.2039700000000002E-9</c:v>
                </c:pt>
                <c:pt idx="2220">
                  <c:v>2.37529E-9</c:v>
                </c:pt>
                <c:pt idx="2221">
                  <c:v>2.4393799999999999E-9</c:v>
                </c:pt>
                <c:pt idx="2222">
                  <c:v>2.9441000000000002E-9</c:v>
                </c:pt>
                <c:pt idx="2223">
                  <c:v>2.7759200000000001E-9</c:v>
                </c:pt>
                <c:pt idx="2224">
                  <c:v>2.5665100000000001E-9</c:v>
                </c:pt>
                <c:pt idx="2225">
                  <c:v>2.4594E-9</c:v>
                </c:pt>
                <c:pt idx="2226">
                  <c:v>2.4080900000000001E-9</c:v>
                </c:pt>
                <c:pt idx="2227">
                  <c:v>2.5929300000000001E-9</c:v>
                </c:pt>
                <c:pt idx="2228">
                  <c:v>2.8328399999999999E-9</c:v>
                </c:pt>
                <c:pt idx="2229">
                  <c:v>2.16359E-9</c:v>
                </c:pt>
                <c:pt idx="2230">
                  <c:v>2.6122000000000001E-9</c:v>
                </c:pt>
                <c:pt idx="2231">
                  <c:v>2.3557099999999999E-9</c:v>
                </c:pt>
                <c:pt idx="2232">
                  <c:v>2.21031E-9</c:v>
                </c:pt>
                <c:pt idx="2233">
                  <c:v>2.5692899999999999E-9</c:v>
                </c:pt>
                <c:pt idx="2234">
                  <c:v>3.14813E-9</c:v>
                </c:pt>
                <c:pt idx="2235">
                  <c:v>3.04402E-9</c:v>
                </c:pt>
                <c:pt idx="2236">
                  <c:v>2.6916000000000001E-9</c:v>
                </c:pt>
                <c:pt idx="2237">
                  <c:v>2.2757500000000001E-9</c:v>
                </c:pt>
                <c:pt idx="2238">
                  <c:v>2.4752200000000001E-9</c:v>
                </c:pt>
                <c:pt idx="2239">
                  <c:v>2.4949899999999999E-9</c:v>
                </c:pt>
                <c:pt idx="2240">
                  <c:v>2.5897500000000001E-9</c:v>
                </c:pt>
                <c:pt idx="2241">
                  <c:v>2.13361E-9</c:v>
                </c:pt>
                <c:pt idx="2242">
                  <c:v>2.4107600000000001E-9</c:v>
                </c:pt>
                <c:pt idx="2243">
                  <c:v>2.3269800000000002E-9</c:v>
                </c:pt>
                <c:pt idx="2244">
                  <c:v>2.5352199999999999E-9</c:v>
                </c:pt>
                <c:pt idx="2245">
                  <c:v>2.2529799999999998E-9</c:v>
                </c:pt>
                <c:pt idx="2246">
                  <c:v>2.4693899999999999E-9</c:v>
                </c:pt>
                <c:pt idx="2247">
                  <c:v>2.5603500000000002E-9</c:v>
                </c:pt>
                <c:pt idx="2248">
                  <c:v>2.5339899999999998E-9</c:v>
                </c:pt>
                <c:pt idx="2249">
                  <c:v>1.97451E-9</c:v>
                </c:pt>
                <c:pt idx="2250">
                  <c:v>2.56156E-9</c:v>
                </c:pt>
                <c:pt idx="2251">
                  <c:v>2.6282700000000001E-9</c:v>
                </c:pt>
                <c:pt idx="2252">
                  <c:v>2.62759E-9</c:v>
                </c:pt>
                <c:pt idx="2253">
                  <c:v>2.4442699999999999E-9</c:v>
                </c:pt>
                <c:pt idx="2254">
                  <c:v>2.4010100000000002E-9</c:v>
                </c:pt>
                <c:pt idx="2255">
                  <c:v>2.2961099999999998E-9</c:v>
                </c:pt>
                <c:pt idx="2256">
                  <c:v>2.1557699999999999E-9</c:v>
                </c:pt>
                <c:pt idx="2257">
                  <c:v>2.37225E-9</c:v>
                </c:pt>
                <c:pt idx="2258">
                  <c:v>2.5813899999999999E-9</c:v>
                </c:pt>
                <c:pt idx="2259">
                  <c:v>1.77462E-9</c:v>
                </c:pt>
                <c:pt idx="2260">
                  <c:v>2.8735499999999999E-9</c:v>
                </c:pt>
                <c:pt idx="2261">
                  <c:v>2.4228900000000001E-9</c:v>
                </c:pt>
                <c:pt idx="2262">
                  <c:v>2.4812199999999998E-9</c:v>
                </c:pt>
                <c:pt idx="2263">
                  <c:v>2.6595100000000001E-9</c:v>
                </c:pt>
                <c:pt idx="2264">
                  <c:v>2.2651900000000001E-9</c:v>
                </c:pt>
                <c:pt idx="2265">
                  <c:v>2.8315600000000001E-9</c:v>
                </c:pt>
                <c:pt idx="2266">
                  <c:v>2.5679299999999998E-9</c:v>
                </c:pt>
                <c:pt idx="2267">
                  <c:v>2.55332E-9</c:v>
                </c:pt>
                <c:pt idx="2268">
                  <c:v>2.8034899999999998E-9</c:v>
                </c:pt>
                <c:pt idx="2269">
                  <c:v>2.8524999999999998E-9</c:v>
                </c:pt>
                <c:pt idx="2270">
                  <c:v>2.82702E-9</c:v>
                </c:pt>
                <c:pt idx="2271">
                  <c:v>2.2215100000000001E-9</c:v>
                </c:pt>
                <c:pt idx="2272">
                  <c:v>2.18502E-9</c:v>
                </c:pt>
                <c:pt idx="2273">
                  <c:v>2.1998899999999999E-9</c:v>
                </c:pt>
                <c:pt idx="2274">
                  <c:v>2.2549000000000001E-9</c:v>
                </c:pt>
                <c:pt idx="2275">
                  <c:v>2.09595E-9</c:v>
                </c:pt>
                <c:pt idx="2276">
                  <c:v>2.65818E-9</c:v>
                </c:pt>
                <c:pt idx="2277">
                  <c:v>2.5824199999999999E-9</c:v>
                </c:pt>
                <c:pt idx="2278">
                  <c:v>2.1419100000000001E-9</c:v>
                </c:pt>
                <c:pt idx="2279">
                  <c:v>2.81684E-9</c:v>
                </c:pt>
                <c:pt idx="2280">
                  <c:v>2.21397E-9</c:v>
                </c:pt>
                <c:pt idx="2281">
                  <c:v>2.4438599999999999E-9</c:v>
                </c:pt>
                <c:pt idx="2282">
                  <c:v>2.6092799999999999E-9</c:v>
                </c:pt>
                <c:pt idx="2283">
                  <c:v>2.2954899999999999E-9</c:v>
                </c:pt>
                <c:pt idx="2284">
                  <c:v>3.1545999999999998E-9</c:v>
                </c:pt>
                <c:pt idx="2285">
                  <c:v>3.00174E-9</c:v>
                </c:pt>
                <c:pt idx="2286">
                  <c:v>1.9692299999999998E-9</c:v>
                </c:pt>
                <c:pt idx="2287">
                  <c:v>2.8110399999999998E-9</c:v>
                </c:pt>
                <c:pt idx="2288">
                  <c:v>1.7911400000000001E-9</c:v>
                </c:pt>
                <c:pt idx="2289">
                  <c:v>2.0963800000000002E-9</c:v>
                </c:pt>
                <c:pt idx="2290">
                  <c:v>2.13795E-9</c:v>
                </c:pt>
                <c:pt idx="2291">
                  <c:v>2.8087300000000001E-9</c:v>
                </c:pt>
                <c:pt idx="2292">
                  <c:v>2.5970200000000002E-9</c:v>
                </c:pt>
                <c:pt idx="2293">
                  <c:v>2.56785E-9</c:v>
                </c:pt>
                <c:pt idx="2294">
                  <c:v>3.2562200000000002E-9</c:v>
                </c:pt>
                <c:pt idx="2295">
                  <c:v>2.8115099999999999E-9</c:v>
                </c:pt>
                <c:pt idx="2296">
                  <c:v>2.9578100000000001E-9</c:v>
                </c:pt>
                <c:pt idx="2297">
                  <c:v>2.4547800000000001E-9</c:v>
                </c:pt>
                <c:pt idx="2298">
                  <c:v>2.4910400000000001E-9</c:v>
                </c:pt>
                <c:pt idx="2299">
                  <c:v>2.29863E-9</c:v>
                </c:pt>
                <c:pt idx="2300">
                  <c:v>2.4788400000000001E-9</c:v>
                </c:pt>
                <c:pt idx="2301">
                  <c:v>2.8000500000000001E-9</c:v>
                </c:pt>
                <c:pt idx="2302">
                  <c:v>2.3942999999999999E-9</c:v>
                </c:pt>
                <c:pt idx="2303">
                  <c:v>2.3835100000000002E-9</c:v>
                </c:pt>
                <c:pt idx="2304">
                  <c:v>2.8762499999999999E-9</c:v>
                </c:pt>
                <c:pt idx="2305">
                  <c:v>3.1767600000000001E-9</c:v>
                </c:pt>
                <c:pt idx="2306">
                  <c:v>2.2299399999999998E-9</c:v>
                </c:pt>
                <c:pt idx="2307">
                  <c:v>2.1202000000000002E-9</c:v>
                </c:pt>
                <c:pt idx="2308">
                  <c:v>2.3453599999999999E-9</c:v>
                </c:pt>
                <c:pt idx="2309">
                  <c:v>2.0613800000000002E-9</c:v>
                </c:pt>
                <c:pt idx="2310">
                  <c:v>2.7259500000000001E-9</c:v>
                </c:pt>
                <c:pt idx="2311">
                  <c:v>2.6819799999999999E-9</c:v>
                </c:pt>
                <c:pt idx="2312">
                  <c:v>2.5508399999999998E-9</c:v>
                </c:pt>
                <c:pt idx="2313">
                  <c:v>2.4783200000000002E-9</c:v>
                </c:pt>
                <c:pt idx="2314">
                  <c:v>3.1167899999999999E-9</c:v>
                </c:pt>
                <c:pt idx="2315">
                  <c:v>2.5457300000000001E-9</c:v>
                </c:pt>
                <c:pt idx="2316">
                  <c:v>2.6971599999999998E-9</c:v>
                </c:pt>
                <c:pt idx="2317">
                  <c:v>2.32395E-9</c:v>
                </c:pt>
                <c:pt idx="2318">
                  <c:v>1.92519E-9</c:v>
                </c:pt>
                <c:pt idx="2319">
                  <c:v>2.4846999999999999E-9</c:v>
                </c:pt>
                <c:pt idx="2320">
                  <c:v>2.44655E-9</c:v>
                </c:pt>
                <c:pt idx="2321">
                  <c:v>2.3651499999999998E-9</c:v>
                </c:pt>
                <c:pt idx="2322">
                  <c:v>2.14035E-9</c:v>
                </c:pt>
                <c:pt idx="2323">
                  <c:v>2.3629400000000001E-9</c:v>
                </c:pt>
                <c:pt idx="2324">
                  <c:v>2.5236100000000001E-9</c:v>
                </c:pt>
                <c:pt idx="2325">
                  <c:v>2.5154800000000001E-9</c:v>
                </c:pt>
                <c:pt idx="2326">
                  <c:v>1.9307699999999999E-9</c:v>
                </c:pt>
                <c:pt idx="2327">
                  <c:v>2.16841E-9</c:v>
                </c:pt>
                <c:pt idx="2328">
                  <c:v>2.2326200000000001E-9</c:v>
                </c:pt>
                <c:pt idx="2329">
                  <c:v>1.80114E-9</c:v>
                </c:pt>
                <c:pt idx="2330">
                  <c:v>2.6456E-9</c:v>
                </c:pt>
                <c:pt idx="2331">
                  <c:v>2.0909800000000002E-9</c:v>
                </c:pt>
                <c:pt idx="2332">
                  <c:v>2.7750600000000001E-9</c:v>
                </c:pt>
                <c:pt idx="2333">
                  <c:v>2.2760900000000002E-9</c:v>
                </c:pt>
                <c:pt idx="2334">
                  <c:v>2.33188E-9</c:v>
                </c:pt>
                <c:pt idx="2335">
                  <c:v>2.6133199999999998E-9</c:v>
                </c:pt>
                <c:pt idx="2336">
                  <c:v>2.3155000000000001E-9</c:v>
                </c:pt>
                <c:pt idx="2337">
                  <c:v>2.4201200000000001E-9</c:v>
                </c:pt>
                <c:pt idx="2338">
                  <c:v>1.9509399999999999E-9</c:v>
                </c:pt>
                <c:pt idx="2339">
                  <c:v>2.2519099999999999E-9</c:v>
                </c:pt>
                <c:pt idx="2340">
                  <c:v>2.4268099999999998E-9</c:v>
                </c:pt>
                <c:pt idx="2341">
                  <c:v>2.7640799999999998E-9</c:v>
                </c:pt>
                <c:pt idx="2342">
                  <c:v>1.9652700000000002E-9</c:v>
                </c:pt>
                <c:pt idx="2343">
                  <c:v>2.0512300000000002E-9</c:v>
                </c:pt>
                <c:pt idx="2344">
                  <c:v>2.0311599999999998E-9</c:v>
                </c:pt>
                <c:pt idx="2345">
                  <c:v>2.1290799999999998E-9</c:v>
                </c:pt>
                <c:pt idx="2346">
                  <c:v>2.4781399999999999E-9</c:v>
                </c:pt>
                <c:pt idx="2347">
                  <c:v>2.2585799999999999E-9</c:v>
                </c:pt>
                <c:pt idx="2348">
                  <c:v>2.2423E-9</c:v>
                </c:pt>
                <c:pt idx="2349">
                  <c:v>2.4014499999999998E-9</c:v>
                </c:pt>
                <c:pt idx="2350">
                  <c:v>2.3986099999999998E-9</c:v>
                </c:pt>
                <c:pt idx="2351">
                  <c:v>2.47321E-9</c:v>
                </c:pt>
                <c:pt idx="2352">
                  <c:v>2.2457599999999999E-9</c:v>
                </c:pt>
                <c:pt idx="2353">
                  <c:v>2.2565800000000001E-9</c:v>
                </c:pt>
                <c:pt idx="2354">
                  <c:v>2.02431E-9</c:v>
                </c:pt>
                <c:pt idx="2355">
                  <c:v>2.58716E-9</c:v>
                </c:pt>
                <c:pt idx="2356">
                  <c:v>1.9314000000000002E-9</c:v>
                </c:pt>
                <c:pt idx="2357">
                  <c:v>2.0646199999999998E-9</c:v>
                </c:pt>
                <c:pt idx="2358">
                  <c:v>1.9623400000000001E-9</c:v>
                </c:pt>
                <c:pt idx="2359">
                  <c:v>2.8815200000000002E-9</c:v>
                </c:pt>
                <c:pt idx="2360">
                  <c:v>1.7610800000000001E-9</c:v>
                </c:pt>
                <c:pt idx="2361">
                  <c:v>2.65408E-9</c:v>
                </c:pt>
                <c:pt idx="2362">
                  <c:v>2.3676200000000001E-9</c:v>
                </c:pt>
                <c:pt idx="2363">
                  <c:v>2.1839500000000001E-9</c:v>
                </c:pt>
                <c:pt idx="2364">
                  <c:v>2.04407E-9</c:v>
                </c:pt>
                <c:pt idx="2365">
                  <c:v>2.6219599999999999E-9</c:v>
                </c:pt>
                <c:pt idx="2366">
                  <c:v>2.0628600000000001E-9</c:v>
                </c:pt>
                <c:pt idx="2367">
                  <c:v>2.8341500000000002E-9</c:v>
                </c:pt>
                <c:pt idx="2368">
                  <c:v>2.0549799999999999E-9</c:v>
                </c:pt>
                <c:pt idx="2369">
                  <c:v>2.5552099999999999E-9</c:v>
                </c:pt>
                <c:pt idx="2370">
                  <c:v>2.23533E-9</c:v>
                </c:pt>
                <c:pt idx="2371">
                  <c:v>1.8598200000000001E-9</c:v>
                </c:pt>
                <c:pt idx="2372">
                  <c:v>2.0325199999999999E-9</c:v>
                </c:pt>
                <c:pt idx="2373">
                  <c:v>2.7798299999999999E-9</c:v>
                </c:pt>
                <c:pt idx="2374">
                  <c:v>2.4910899999999999E-9</c:v>
                </c:pt>
                <c:pt idx="2375">
                  <c:v>2.5015300000000001E-9</c:v>
                </c:pt>
                <c:pt idx="2376">
                  <c:v>2.0423399999999998E-9</c:v>
                </c:pt>
                <c:pt idx="2377">
                  <c:v>2.25081E-9</c:v>
                </c:pt>
                <c:pt idx="2378">
                  <c:v>2.3926299999999998E-9</c:v>
                </c:pt>
                <c:pt idx="2379">
                  <c:v>2.0566899999999999E-9</c:v>
                </c:pt>
                <c:pt idx="2380">
                  <c:v>1.9194400000000001E-9</c:v>
                </c:pt>
                <c:pt idx="2381">
                  <c:v>1.7909999999999999E-9</c:v>
                </c:pt>
                <c:pt idx="2382">
                  <c:v>2.05603E-9</c:v>
                </c:pt>
                <c:pt idx="2383">
                  <c:v>2.33267E-9</c:v>
                </c:pt>
                <c:pt idx="2384">
                  <c:v>2.1960999999999999E-9</c:v>
                </c:pt>
                <c:pt idx="2385">
                  <c:v>2.1579000000000002E-9</c:v>
                </c:pt>
                <c:pt idx="2386">
                  <c:v>2.46494E-9</c:v>
                </c:pt>
                <c:pt idx="2387">
                  <c:v>2.2133999999999998E-9</c:v>
                </c:pt>
                <c:pt idx="2388">
                  <c:v>1.9365600000000002E-9</c:v>
                </c:pt>
                <c:pt idx="2389">
                  <c:v>2.34682E-9</c:v>
                </c:pt>
                <c:pt idx="2390">
                  <c:v>1.9892199999999999E-9</c:v>
                </c:pt>
                <c:pt idx="2391">
                  <c:v>2.1863800000000001E-9</c:v>
                </c:pt>
                <c:pt idx="2392">
                  <c:v>2.3439899999999999E-9</c:v>
                </c:pt>
                <c:pt idx="2393">
                  <c:v>1.5240200000000001E-9</c:v>
                </c:pt>
                <c:pt idx="2394">
                  <c:v>2.2499699999999998E-9</c:v>
                </c:pt>
                <c:pt idx="2395">
                  <c:v>1.98959E-9</c:v>
                </c:pt>
                <c:pt idx="2396">
                  <c:v>2.0711499999999998E-9</c:v>
                </c:pt>
                <c:pt idx="2397">
                  <c:v>1.66722E-9</c:v>
                </c:pt>
                <c:pt idx="2398">
                  <c:v>1.7760700000000001E-9</c:v>
                </c:pt>
                <c:pt idx="2399">
                  <c:v>1.8791500000000001E-9</c:v>
                </c:pt>
                <c:pt idx="2400">
                  <c:v>2.46183E-9</c:v>
                </c:pt>
                <c:pt idx="2401">
                  <c:v>2.3104999999999998E-9</c:v>
                </c:pt>
                <c:pt idx="2402">
                  <c:v>2.02715E-9</c:v>
                </c:pt>
                <c:pt idx="2403">
                  <c:v>2.0446599999999998E-9</c:v>
                </c:pt>
                <c:pt idx="2404">
                  <c:v>1.8187199999999999E-9</c:v>
                </c:pt>
                <c:pt idx="2405">
                  <c:v>2.1847199999999999E-9</c:v>
                </c:pt>
                <c:pt idx="2406">
                  <c:v>1.6402600000000001E-9</c:v>
                </c:pt>
                <c:pt idx="2407">
                  <c:v>1.83999E-9</c:v>
                </c:pt>
                <c:pt idx="2408">
                  <c:v>2.1845099999999999E-9</c:v>
                </c:pt>
                <c:pt idx="2409">
                  <c:v>2.49266E-9</c:v>
                </c:pt>
                <c:pt idx="2410">
                  <c:v>2.0448400000000001E-9</c:v>
                </c:pt>
                <c:pt idx="2411">
                  <c:v>2.66693E-9</c:v>
                </c:pt>
                <c:pt idx="2412">
                  <c:v>2.2253700000000001E-9</c:v>
                </c:pt>
                <c:pt idx="2413">
                  <c:v>2.9706300000000001E-9</c:v>
                </c:pt>
                <c:pt idx="2414">
                  <c:v>2.3732199999999998E-9</c:v>
                </c:pt>
                <c:pt idx="2415">
                  <c:v>2.4580799999999998E-9</c:v>
                </c:pt>
                <c:pt idx="2416">
                  <c:v>2.2425899999999998E-9</c:v>
                </c:pt>
                <c:pt idx="2417">
                  <c:v>2.25631E-9</c:v>
                </c:pt>
                <c:pt idx="2418">
                  <c:v>2.4926400000000002E-9</c:v>
                </c:pt>
                <c:pt idx="2419">
                  <c:v>2.1894200000000001E-9</c:v>
                </c:pt>
                <c:pt idx="2420">
                  <c:v>1.85721E-9</c:v>
                </c:pt>
                <c:pt idx="2421">
                  <c:v>2.0659199999999998E-9</c:v>
                </c:pt>
                <c:pt idx="2422">
                  <c:v>2.4177499999999998E-9</c:v>
                </c:pt>
                <c:pt idx="2423">
                  <c:v>2.0988699999999998E-9</c:v>
                </c:pt>
                <c:pt idx="2424">
                  <c:v>1.9598000000000002E-9</c:v>
                </c:pt>
                <c:pt idx="2425">
                  <c:v>1.9646499999999998E-9</c:v>
                </c:pt>
                <c:pt idx="2426">
                  <c:v>1.9030700000000001E-9</c:v>
                </c:pt>
                <c:pt idx="2427">
                  <c:v>1.76406E-9</c:v>
                </c:pt>
                <c:pt idx="2428">
                  <c:v>2.3546000000000001E-9</c:v>
                </c:pt>
                <c:pt idx="2429">
                  <c:v>2.5292800000000002E-9</c:v>
                </c:pt>
                <c:pt idx="2430">
                  <c:v>2.1292199999999998E-9</c:v>
                </c:pt>
                <c:pt idx="2431">
                  <c:v>2.10398E-9</c:v>
                </c:pt>
                <c:pt idx="2432">
                  <c:v>1.9369100000000001E-9</c:v>
                </c:pt>
                <c:pt idx="2433">
                  <c:v>1.63165E-9</c:v>
                </c:pt>
                <c:pt idx="2434">
                  <c:v>1.4365699999999999E-9</c:v>
                </c:pt>
                <c:pt idx="2435">
                  <c:v>2.0272100000000001E-9</c:v>
                </c:pt>
                <c:pt idx="2436">
                  <c:v>1.82001E-9</c:v>
                </c:pt>
                <c:pt idx="2437">
                  <c:v>2.4057000000000001E-9</c:v>
                </c:pt>
                <c:pt idx="2438">
                  <c:v>1.9189199999999998E-9</c:v>
                </c:pt>
                <c:pt idx="2439">
                  <c:v>1.7603800000000001E-9</c:v>
                </c:pt>
                <c:pt idx="2440">
                  <c:v>2.2407099999999998E-9</c:v>
                </c:pt>
                <c:pt idx="2441">
                  <c:v>1.9314100000000001E-9</c:v>
                </c:pt>
                <c:pt idx="2442">
                  <c:v>2.3659800000000001E-9</c:v>
                </c:pt>
                <c:pt idx="2443">
                  <c:v>2.0745100000000001E-9</c:v>
                </c:pt>
                <c:pt idx="2444">
                  <c:v>2.09031E-9</c:v>
                </c:pt>
                <c:pt idx="2445">
                  <c:v>2.4449599999999998E-9</c:v>
                </c:pt>
                <c:pt idx="2446">
                  <c:v>2.22695E-9</c:v>
                </c:pt>
                <c:pt idx="2447">
                  <c:v>1.8452899999999999E-9</c:v>
                </c:pt>
                <c:pt idx="2448">
                  <c:v>1.8683699999999998E-9</c:v>
                </c:pt>
                <c:pt idx="2449">
                  <c:v>2.3824799999999998E-9</c:v>
                </c:pt>
                <c:pt idx="2450">
                  <c:v>2.3674399999999998E-9</c:v>
                </c:pt>
                <c:pt idx="2451">
                  <c:v>2.3738100000000001E-9</c:v>
                </c:pt>
                <c:pt idx="2452">
                  <c:v>2.2772699999999999E-9</c:v>
                </c:pt>
                <c:pt idx="2453">
                  <c:v>2.34145E-9</c:v>
                </c:pt>
                <c:pt idx="2454">
                  <c:v>1.87929E-9</c:v>
                </c:pt>
                <c:pt idx="2455">
                  <c:v>1.81741E-9</c:v>
                </c:pt>
                <c:pt idx="2456">
                  <c:v>2.2103499999999999E-9</c:v>
                </c:pt>
                <c:pt idx="2457">
                  <c:v>2.4729099999999999E-9</c:v>
                </c:pt>
                <c:pt idx="2458">
                  <c:v>2.07411E-9</c:v>
                </c:pt>
                <c:pt idx="2459">
                  <c:v>2.42861E-9</c:v>
                </c:pt>
                <c:pt idx="2460">
                  <c:v>1.82823E-9</c:v>
                </c:pt>
                <c:pt idx="2461">
                  <c:v>2.18741E-9</c:v>
                </c:pt>
                <c:pt idx="2462">
                  <c:v>1.84088E-9</c:v>
                </c:pt>
                <c:pt idx="2463">
                  <c:v>2.1346000000000001E-9</c:v>
                </c:pt>
                <c:pt idx="2464">
                  <c:v>1.9133099999999999E-9</c:v>
                </c:pt>
                <c:pt idx="2465">
                  <c:v>2.2980899999999999E-9</c:v>
                </c:pt>
                <c:pt idx="2466">
                  <c:v>1.8827300000000002E-9</c:v>
                </c:pt>
                <c:pt idx="2467">
                  <c:v>1.74304E-9</c:v>
                </c:pt>
                <c:pt idx="2468">
                  <c:v>2.0846099999999999E-9</c:v>
                </c:pt>
                <c:pt idx="2469">
                  <c:v>2.1630300000000001E-9</c:v>
                </c:pt>
                <c:pt idx="2470">
                  <c:v>1.9212399999999999E-9</c:v>
                </c:pt>
                <c:pt idx="2471">
                  <c:v>2.1403400000000001E-9</c:v>
                </c:pt>
                <c:pt idx="2472">
                  <c:v>1.89194E-9</c:v>
                </c:pt>
                <c:pt idx="2473">
                  <c:v>1.57398E-9</c:v>
                </c:pt>
                <c:pt idx="2474">
                  <c:v>1.7670600000000001E-9</c:v>
                </c:pt>
                <c:pt idx="2475">
                  <c:v>2.1542100000000002E-9</c:v>
                </c:pt>
                <c:pt idx="2476">
                  <c:v>2.1010700000000001E-9</c:v>
                </c:pt>
                <c:pt idx="2477">
                  <c:v>1.7120000000000001E-9</c:v>
                </c:pt>
                <c:pt idx="2478">
                  <c:v>1.9301299999999998E-9</c:v>
                </c:pt>
                <c:pt idx="2479">
                  <c:v>2.0311400000000001E-9</c:v>
                </c:pt>
                <c:pt idx="2480">
                  <c:v>2.14366E-9</c:v>
                </c:pt>
                <c:pt idx="2481">
                  <c:v>2.2714800000000001E-9</c:v>
                </c:pt>
                <c:pt idx="2482">
                  <c:v>2.1646899999999999E-9</c:v>
                </c:pt>
                <c:pt idx="2483">
                  <c:v>1.86244E-9</c:v>
                </c:pt>
                <c:pt idx="2484">
                  <c:v>2.0811700000000002E-9</c:v>
                </c:pt>
                <c:pt idx="2485">
                  <c:v>2.07428E-9</c:v>
                </c:pt>
                <c:pt idx="2486">
                  <c:v>1.7576800000000001E-9</c:v>
                </c:pt>
                <c:pt idx="2487">
                  <c:v>2.3385400000000001E-9</c:v>
                </c:pt>
                <c:pt idx="2488">
                  <c:v>2.0263399999999998E-9</c:v>
                </c:pt>
                <c:pt idx="2489">
                  <c:v>1.9282E-9</c:v>
                </c:pt>
                <c:pt idx="2490">
                  <c:v>2.2591199999999999E-9</c:v>
                </c:pt>
                <c:pt idx="2491">
                  <c:v>1.84293E-9</c:v>
                </c:pt>
                <c:pt idx="2492">
                  <c:v>1.71327E-9</c:v>
                </c:pt>
                <c:pt idx="2493">
                  <c:v>2.01806E-9</c:v>
                </c:pt>
                <c:pt idx="2494">
                  <c:v>1.81791E-9</c:v>
                </c:pt>
                <c:pt idx="2495">
                  <c:v>1.6479799999999999E-9</c:v>
                </c:pt>
                <c:pt idx="2496">
                  <c:v>1.9066E-9</c:v>
                </c:pt>
                <c:pt idx="2497">
                  <c:v>1.5173400000000001E-9</c:v>
                </c:pt>
                <c:pt idx="2498">
                  <c:v>1.8694199999999999E-9</c:v>
                </c:pt>
                <c:pt idx="2499">
                  <c:v>2.0545299999999999E-9</c:v>
                </c:pt>
                <c:pt idx="2500">
                  <c:v>2.2937099999999999E-9</c:v>
                </c:pt>
                <c:pt idx="2501">
                  <c:v>1.7574199999999999E-9</c:v>
                </c:pt>
                <c:pt idx="2502">
                  <c:v>1.4628400000000001E-9</c:v>
                </c:pt>
                <c:pt idx="2503">
                  <c:v>1.9858100000000002E-9</c:v>
                </c:pt>
                <c:pt idx="2504">
                  <c:v>1.8863200000000002E-9</c:v>
                </c:pt>
                <c:pt idx="2505">
                  <c:v>1.7783699999999999E-9</c:v>
                </c:pt>
                <c:pt idx="2506">
                  <c:v>1.6448199999999999E-9</c:v>
                </c:pt>
                <c:pt idx="2507">
                  <c:v>2.1615900000000002E-9</c:v>
                </c:pt>
                <c:pt idx="2508">
                  <c:v>1.6306400000000001E-9</c:v>
                </c:pt>
                <c:pt idx="2509">
                  <c:v>1.71804E-9</c:v>
                </c:pt>
                <c:pt idx="2510">
                  <c:v>1.8217099999999999E-9</c:v>
                </c:pt>
                <c:pt idx="2511">
                  <c:v>2.1902700000000001E-9</c:v>
                </c:pt>
                <c:pt idx="2512">
                  <c:v>1.7475100000000001E-9</c:v>
                </c:pt>
                <c:pt idx="2513">
                  <c:v>2.03648E-9</c:v>
                </c:pt>
                <c:pt idx="2514">
                  <c:v>2.3498500000000001E-9</c:v>
                </c:pt>
                <c:pt idx="2515">
                  <c:v>1.8425899999999999E-9</c:v>
                </c:pt>
                <c:pt idx="2516">
                  <c:v>2.0015100000000001E-9</c:v>
                </c:pt>
                <c:pt idx="2517">
                  <c:v>1.65312E-9</c:v>
                </c:pt>
                <c:pt idx="2518">
                  <c:v>2.0310700000000001E-9</c:v>
                </c:pt>
                <c:pt idx="2519">
                  <c:v>2.0369999999999999E-9</c:v>
                </c:pt>
                <c:pt idx="2520">
                  <c:v>1.8972200000000002E-9</c:v>
                </c:pt>
                <c:pt idx="2521">
                  <c:v>1.6996100000000001E-9</c:v>
                </c:pt>
                <c:pt idx="2522">
                  <c:v>2.0591499999999999E-9</c:v>
                </c:pt>
                <c:pt idx="2523">
                  <c:v>2.1473599999999999E-9</c:v>
                </c:pt>
                <c:pt idx="2524">
                  <c:v>2.1046200000000001E-9</c:v>
                </c:pt>
                <c:pt idx="2525">
                  <c:v>1.76611E-9</c:v>
                </c:pt>
                <c:pt idx="2526">
                  <c:v>1.68075E-9</c:v>
                </c:pt>
                <c:pt idx="2527">
                  <c:v>1.7594699999999999E-9</c:v>
                </c:pt>
                <c:pt idx="2528">
                  <c:v>2.09872E-9</c:v>
                </c:pt>
                <c:pt idx="2529">
                  <c:v>1.8391100000000001E-9</c:v>
                </c:pt>
                <c:pt idx="2530">
                  <c:v>1.67417E-9</c:v>
                </c:pt>
                <c:pt idx="2531">
                  <c:v>1.80969E-9</c:v>
                </c:pt>
                <c:pt idx="2532">
                  <c:v>2.3824900000000001E-9</c:v>
                </c:pt>
                <c:pt idx="2533">
                  <c:v>1.7984999999999999E-9</c:v>
                </c:pt>
                <c:pt idx="2534">
                  <c:v>1.81728E-9</c:v>
                </c:pt>
                <c:pt idx="2535">
                  <c:v>1.7414399999999999E-9</c:v>
                </c:pt>
                <c:pt idx="2536">
                  <c:v>1.6690900000000001E-9</c:v>
                </c:pt>
                <c:pt idx="2537">
                  <c:v>1.9238399999999998E-9</c:v>
                </c:pt>
                <c:pt idx="2538">
                  <c:v>1.9045299999999998E-9</c:v>
                </c:pt>
                <c:pt idx="2539">
                  <c:v>2.0511899999999998E-9</c:v>
                </c:pt>
                <c:pt idx="2540">
                  <c:v>1.49395E-9</c:v>
                </c:pt>
                <c:pt idx="2541">
                  <c:v>2.23311E-9</c:v>
                </c:pt>
                <c:pt idx="2542">
                  <c:v>2.1241300000000002E-9</c:v>
                </c:pt>
                <c:pt idx="2543">
                  <c:v>1.82392E-9</c:v>
                </c:pt>
                <c:pt idx="2544">
                  <c:v>1.5742800000000001E-9</c:v>
                </c:pt>
                <c:pt idx="2545">
                  <c:v>2.1222E-9</c:v>
                </c:pt>
                <c:pt idx="2546">
                  <c:v>1.9937699999999998E-9</c:v>
                </c:pt>
                <c:pt idx="2547">
                  <c:v>1.8353799999999999E-9</c:v>
                </c:pt>
                <c:pt idx="2548">
                  <c:v>2.0270400000000001E-9</c:v>
                </c:pt>
                <c:pt idx="2549">
                  <c:v>1.7310900000000001E-9</c:v>
                </c:pt>
                <c:pt idx="2550">
                  <c:v>1.6049900000000001E-9</c:v>
                </c:pt>
                <c:pt idx="2551">
                  <c:v>1.7461E-9</c:v>
                </c:pt>
                <c:pt idx="2552">
                  <c:v>1.67169E-9</c:v>
                </c:pt>
                <c:pt idx="2553">
                  <c:v>1.9495200000000001E-9</c:v>
                </c:pt>
                <c:pt idx="2554">
                  <c:v>1.8112999999999999E-9</c:v>
                </c:pt>
                <c:pt idx="2555">
                  <c:v>2.15949E-9</c:v>
                </c:pt>
                <c:pt idx="2556">
                  <c:v>1.5117500000000001E-9</c:v>
                </c:pt>
                <c:pt idx="2557">
                  <c:v>1.7638599999999999E-9</c:v>
                </c:pt>
                <c:pt idx="2558">
                  <c:v>2.1830600000000001E-9</c:v>
                </c:pt>
                <c:pt idx="2559">
                  <c:v>1.78612E-9</c:v>
                </c:pt>
                <c:pt idx="2560">
                  <c:v>1.8748299999999998E-9</c:v>
                </c:pt>
                <c:pt idx="2561">
                  <c:v>1.6299200000000001E-9</c:v>
                </c:pt>
                <c:pt idx="2562">
                  <c:v>2.2132400000000001E-9</c:v>
                </c:pt>
                <c:pt idx="2563">
                  <c:v>1.8783499999999998E-9</c:v>
                </c:pt>
                <c:pt idx="2564">
                  <c:v>1.96792E-9</c:v>
                </c:pt>
                <c:pt idx="2565">
                  <c:v>1.4437499999999999E-9</c:v>
                </c:pt>
                <c:pt idx="2566">
                  <c:v>1.5682599999999999E-9</c:v>
                </c:pt>
                <c:pt idx="2567">
                  <c:v>1.70816E-9</c:v>
                </c:pt>
                <c:pt idx="2568">
                  <c:v>2.4071199999999999E-9</c:v>
                </c:pt>
                <c:pt idx="2569">
                  <c:v>1.9064200000000001E-9</c:v>
                </c:pt>
                <c:pt idx="2570">
                  <c:v>2.2749199999999998E-9</c:v>
                </c:pt>
                <c:pt idx="2571">
                  <c:v>1.8911400000000002E-9</c:v>
                </c:pt>
                <c:pt idx="2572">
                  <c:v>1.65093E-9</c:v>
                </c:pt>
                <c:pt idx="2573">
                  <c:v>1.9952399999999998E-9</c:v>
                </c:pt>
                <c:pt idx="2574">
                  <c:v>2.5780099999999999E-9</c:v>
                </c:pt>
                <c:pt idx="2575">
                  <c:v>1.8989700000000001E-9</c:v>
                </c:pt>
                <c:pt idx="2576">
                  <c:v>1.9650000000000001E-9</c:v>
                </c:pt>
                <c:pt idx="2577">
                  <c:v>1.84322E-9</c:v>
                </c:pt>
                <c:pt idx="2578">
                  <c:v>1.66898E-9</c:v>
                </c:pt>
                <c:pt idx="2579">
                  <c:v>1.7109699999999999E-9</c:v>
                </c:pt>
                <c:pt idx="2580">
                  <c:v>1.6500999999999999E-9</c:v>
                </c:pt>
                <c:pt idx="2581">
                  <c:v>2.10138E-9</c:v>
                </c:pt>
                <c:pt idx="2582">
                  <c:v>1.8810900000000002E-9</c:v>
                </c:pt>
                <c:pt idx="2583">
                  <c:v>1.8682999999999998E-9</c:v>
                </c:pt>
                <c:pt idx="2584">
                  <c:v>1.74154E-9</c:v>
                </c:pt>
                <c:pt idx="2585">
                  <c:v>2.0511199999999998E-9</c:v>
                </c:pt>
                <c:pt idx="2586">
                  <c:v>1.5127899999999999E-9</c:v>
                </c:pt>
                <c:pt idx="2587">
                  <c:v>2.0125100000000001E-9</c:v>
                </c:pt>
                <c:pt idx="2588">
                  <c:v>1.74542E-9</c:v>
                </c:pt>
                <c:pt idx="2589">
                  <c:v>1.71464E-9</c:v>
                </c:pt>
                <c:pt idx="2590">
                  <c:v>2.1652699999999999E-9</c:v>
                </c:pt>
                <c:pt idx="2591">
                  <c:v>2.02951E-9</c:v>
                </c:pt>
                <c:pt idx="2592">
                  <c:v>1.4259399999999999E-9</c:v>
                </c:pt>
                <c:pt idx="2593">
                  <c:v>1.9483099999999999E-9</c:v>
                </c:pt>
                <c:pt idx="2594">
                  <c:v>1.6937599999999999E-9</c:v>
                </c:pt>
                <c:pt idx="2595">
                  <c:v>1.64215E-9</c:v>
                </c:pt>
                <c:pt idx="2596">
                  <c:v>2.2831599999999998E-9</c:v>
                </c:pt>
                <c:pt idx="2597">
                  <c:v>2.12907E-9</c:v>
                </c:pt>
                <c:pt idx="2598">
                  <c:v>1.6578800000000001E-9</c:v>
                </c:pt>
                <c:pt idx="2599">
                  <c:v>2.0057599999999999E-9</c:v>
                </c:pt>
                <c:pt idx="2600">
                  <c:v>1.9787100000000001E-9</c:v>
                </c:pt>
                <c:pt idx="2601">
                  <c:v>1.88695E-9</c:v>
                </c:pt>
                <c:pt idx="2602">
                  <c:v>1.7941500000000001E-9</c:v>
                </c:pt>
                <c:pt idx="2603">
                  <c:v>1.6796700000000001E-9</c:v>
                </c:pt>
                <c:pt idx="2604">
                  <c:v>2.01447E-9</c:v>
                </c:pt>
                <c:pt idx="2605">
                  <c:v>1.3827E-9</c:v>
                </c:pt>
                <c:pt idx="2606">
                  <c:v>1.67525E-9</c:v>
                </c:pt>
                <c:pt idx="2607">
                  <c:v>1.9683100000000002E-9</c:v>
                </c:pt>
                <c:pt idx="2608">
                  <c:v>1.7834500000000001E-9</c:v>
                </c:pt>
                <c:pt idx="2609">
                  <c:v>1.87878E-9</c:v>
                </c:pt>
                <c:pt idx="2610">
                  <c:v>1.85585E-9</c:v>
                </c:pt>
                <c:pt idx="2611">
                  <c:v>1.5735600000000001E-9</c:v>
                </c:pt>
                <c:pt idx="2612">
                  <c:v>1.44258E-9</c:v>
                </c:pt>
                <c:pt idx="2613">
                  <c:v>1.5110799999999999E-9</c:v>
                </c:pt>
                <c:pt idx="2614">
                  <c:v>2.0629E-9</c:v>
                </c:pt>
                <c:pt idx="2615">
                  <c:v>1.71508E-9</c:v>
                </c:pt>
                <c:pt idx="2616">
                  <c:v>2.0666100000000002E-9</c:v>
                </c:pt>
                <c:pt idx="2617">
                  <c:v>1.5637799999999999E-9</c:v>
                </c:pt>
                <c:pt idx="2618">
                  <c:v>1.9510799999999998E-9</c:v>
                </c:pt>
                <c:pt idx="2619">
                  <c:v>1.7226E-9</c:v>
                </c:pt>
                <c:pt idx="2620">
                  <c:v>1.5159499999999999E-9</c:v>
                </c:pt>
                <c:pt idx="2621">
                  <c:v>1.84057E-9</c:v>
                </c:pt>
                <c:pt idx="2622">
                  <c:v>1.7155699999999999E-9</c:v>
                </c:pt>
                <c:pt idx="2623">
                  <c:v>1.61504E-9</c:v>
                </c:pt>
                <c:pt idx="2624">
                  <c:v>1.5665900000000001E-9</c:v>
                </c:pt>
                <c:pt idx="2625">
                  <c:v>1.44923E-9</c:v>
                </c:pt>
                <c:pt idx="2626">
                  <c:v>1.5624999999999999E-9</c:v>
                </c:pt>
                <c:pt idx="2627">
                  <c:v>1.9103500000000001E-9</c:v>
                </c:pt>
                <c:pt idx="2628">
                  <c:v>1.53609E-9</c:v>
                </c:pt>
                <c:pt idx="2629">
                  <c:v>1.70377E-9</c:v>
                </c:pt>
                <c:pt idx="2630">
                  <c:v>1.83548E-9</c:v>
                </c:pt>
                <c:pt idx="2631">
                  <c:v>1.3138400000000001E-9</c:v>
                </c:pt>
                <c:pt idx="2632">
                  <c:v>1.9420700000000001E-9</c:v>
                </c:pt>
                <c:pt idx="2633">
                  <c:v>1.6194599999999999E-9</c:v>
                </c:pt>
                <c:pt idx="2634">
                  <c:v>1.9569899999999999E-9</c:v>
                </c:pt>
                <c:pt idx="2635">
                  <c:v>1.5337100000000001E-9</c:v>
                </c:pt>
                <c:pt idx="2636">
                  <c:v>1.8021E-9</c:v>
                </c:pt>
                <c:pt idx="2637">
                  <c:v>1.8970699999999999E-9</c:v>
                </c:pt>
                <c:pt idx="2638">
                  <c:v>1.6001200000000001E-9</c:v>
                </c:pt>
                <c:pt idx="2639">
                  <c:v>1.85409E-9</c:v>
                </c:pt>
                <c:pt idx="2640">
                  <c:v>1.7689199999999999E-9</c:v>
                </c:pt>
                <c:pt idx="2641">
                  <c:v>1.63499E-9</c:v>
                </c:pt>
                <c:pt idx="2642">
                  <c:v>1.5980000000000001E-9</c:v>
                </c:pt>
                <c:pt idx="2643">
                  <c:v>2.2194099999999999E-9</c:v>
                </c:pt>
                <c:pt idx="2644">
                  <c:v>1.7206800000000001E-9</c:v>
                </c:pt>
                <c:pt idx="2645">
                  <c:v>1.70888E-9</c:v>
                </c:pt>
                <c:pt idx="2646">
                  <c:v>1.72968E-9</c:v>
                </c:pt>
                <c:pt idx="2647">
                  <c:v>1.7965199999999999E-9</c:v>
                </c:pt>
                <c:pt idx="2648">
                  <c:v>1.4405199999999999E-9</c:v>
                </c:pt>
                <c:pt idx="2649">
                  <c:v>1.7766799999999999E-9</c:v>
                </c:pt>
                <c:pt idx="2650">
                  <c:v>1.8032199999999999E-9</c:v>
                </c:pt>
                <c:pt idx="2651">
                  <c:v>1.64394E-9</c:v>
                </c:pt>
                <c:pt idx="2652">
                  <c:v>1.5725200000000001E-9</c:v>
                </c:pt>
                <c:pt idx="2653">
                  <c:v>1.9271700000000001E-9</c:v>
                </c:pt>
                <c:pt idx="2654">
                  <c:v>2.0561799999999998E-9</c:v>
                </c:pt>
                <c:pt idx="2655">
                  <c:v>1.4511299999999999E-9</c:v>
                </c:pt>
                <c:pt idx="2656">
                  <c:v>1.76792E-9</c:v>
                </c:pt>
                <c:pt idx="2657">
                  <c:v>2.1632499999999999E-9</c:v>
                </c:pt>
                <c:pt idx="2658">
                  <c:v>1.6723700000000001E-9</c:v>
                </c:pt>
                <c:pt idx="2659">
                  <c:v>1.78482E-9</c:v>
                </c:pt>
                <c:pt idx="2660">
                  <c:v>1.38068E-9</c:v>
                </c:pt>
                <c:pt idx="2661">
                  <c:v>1.6931799999999999E-9</c:v>
                </c:pt>
                <c:pt idx="2662">
                  <c:v>1.52391E-9</c:v>
                </c:pt>
                <c:pt idx="2663">
                  <c:v>1.76391E-9</c:v>
                </c:pt>
                <c:pt idx="2664">
                  <c:v>1.9113999999999998E-9</c:v>
                </c:pt>
                <c:pt idx="2665">
                  <c:v>1.7559900000000001E-9</c:v>
                </c:pt>
                <c:pt idx="2666">
                  <c:v>1.9638599999999999E-9</c:v>
                </c:pt>
                <c:pt idx="2667">
                  <c:v>1.58512E-9</c:v>
                </c:pt>
                <c:pt idx="2668">
                  <c:v>1.7651599999999999E-9</c:v>
                </c:pt>
                <c:pt idx="2669">
                  <c:v>1.6058399999999999E-9</c:v>
                </c:pt>
                <c:pt idx="2670">
                  <c:v>2.0948400000000002E-9</c:v>
                </c:pt>
                <c:pt idx="2671">
                  <c:v>2.5752600000000001E-9</c:v>
                </c:pt>
                <c:pt idx="2672">
                  <c:v>1.65674E-9</c:v>
                </c:pt>
                <c:pt idx="2673">
                  <c:v>1.7069600000000001E-9</c:v>
                </c:pt>
                <c:pt idx="2674">
                  <c:v>1.5973299999999999E-9</c:v>
                </c:pt>
                <c:pt idx="2675">
                  <c:v>2.00018E-9</c:v>
                </c:pt>
                <c:pt idx="2676">
                  <c:v>1.6013799999999999E-9</c:v>
                </c:pt>
                <c:pt idx="2677">
                  <c:v>1.72595E-9</c:v>
                </c:pt>
                <c:pt idx="2678">
                  <c:v>1.83086E-9</c:v>
                </c:pt>
                <c:pt idx="2679">
                  <c:v>1.53927E-9</c:v>
                </c:pt>
                <c:pt idx="2680">
                  <c:v>1.7013700000000001E-9</c:v>
                </c:pt>
                <c:pt idx="2681">
                  <c:v>1.6586099999999999E-9</c:v>
                </c:pt>
                <c:pt idx="2682">
                  <c:v>1.1521199999999999E-9</c:v>
                </c:pt>
                <c:pt idx="2683">
                  <c:v>1.7858600000000001E-9</c:v>
                </c:pt>
                <c:pt idx="2684">
                  <c:v>1.76343E-9</c:v>
                </c:pt>
                <c:pt idx="2685">
                  <c:v>1.62767E-9</c:v>
                </c:pt>
                <c:pt idx="2686">
                  <c:v>1.4939899999999999E-9</c:v>
                </c:pt>
                <c:pt idx="2687">
                  <c:v>1.3915100000000001E-9</c:v>
                </c:pt>
                <c:pt idx="2688">
                  <c:v>1.9156999999999999E-9</c:v>
                </c:pt>
                <c:pt idx="2689">
                  <c:v>1.8632200000000001E-9</c:v>
                </c:pt>
                <c:pt idx="2690">
                  <c:v>2.17524E-9</c:v>
                </c:pt>
                <c:pt idx="2691">
                  <c:v>1.4755699999999999E-9</c:v>
                </c:pt>
                <c:pt idx="2692">
                  <c:v>1.7282999999999999E-9</c:v>
                </c:pt>
                <c:pt idx="2693">
                  <c:v>1.4139099999999999E-9</c:v>
                </c:pt>
                <c:pt idx="2694">
                  <c:v>1.9131399999999999E-9</c:v>
                </c:pt>
                <c:pt idx="2695">
                  <c:v>1.8108399999999999E-9</c:v>
                </c:pt>
                <c:pt idx="2696">
                  <c:v>1.84573E-9</c:v>
                </c:pt>
                <c:pt idx="2697">
                  <c:v>1.4213E-9</c:v>
                </c:pt>
                <c:pt idx="2698">
                  <c:v>1.52818E-9</c:v>
                </c:pt>
                <c:pt idx="2699">
                  <c:v>1.6264499999999999E-9</c:v>
                </c:pt>
                <c:pt idx="2700">
                  <c:v>1.36091E-9</c:v>
                </c:pt>
                <c:pt idx="2701">
                  <c:v>2.2273699999999999E-9</c:v>
                </c:pt>
                <c:pt idx="2702">
                  <c:v>1.84942E-9</c:v>
                </c:pt>
                <c:pt idx="2703">
                  <c:v>1.7663800000000001E-9</c:v>
                </c:pt>
                <c:pt idx="2704">
                  <c:v>1.6499799999999999E-9</c:v>
                </c:pt>
                <c:pt idx="2705">
                  <c:v>1.6192199999999999E-9</c:v>
                </c:pt>
                <c:pt idx="2706">
                  <c:v>1.7827299999999999E-9</c:v>
                </c:pt>
                <c:pt idx="2707">
                  <c:v>1.87827E-9</c:v>
                </c:pt>
                <c:pt idx="2708">
                  <c:v>1.8712800000000002E-9</c:v>
                </c:pt>
                <c:pt idx="2709">
                  <c:v>1.66604E-9</c:v>
                </c:pt>
                <c:pt idx="2710">
                  <c:v>1.8961600000000002E-9</c:v>
                </c:pt>
                <c:pt idx="2711">
                  <c:v>1.9796000000000001E-9</c:v>
                </c:pt>
                <c:pt idx="2712">
                  <c:v>1.71377E-9</c:v>
                </c:pt>
                <c:pt idx="2713">
                  <c:v>1.4752599999999999E-9</c:v>
                </c:pt>
                <c:pt idx="2714">
                  <c:v>1.70722E-9</c:v>
                </c:pt>
                <c:pt idx="2715">
                  <c:v>1.8448999999999999E-9</c:v>
                </c:pt>
                <c:pt idx="2716">
                  <c:v>1.3874399999999999E-9</c:v>
                </c:pt>
                <c:pt idx="2717">
                  <c:v>1.8725299999999999E-9</c:v>
                </c:pt>
                <c:pt idx="2718">
                  <c:v>1.75193E-9</c:v>
                </c:pt>
                <c:pt idx="2719">
                  <c:v>1.8942099999999998E-9</c:v>
                </c:pt>
                <c:pt idx="2720">
                  <c:v>1.4047499999999999E-9</c:v>
                </c:pt>
                <c:pt idx="2721">
                  <c:v>1.6322399999999999E-9</c:v>
                </c:pt>
                <c:pt idx="2722">
                  <c:v>1.49988E-9</c:v>
                </c:pt>
                <c:pt idx="2723">
                  <c:v>1.5562500000000001E-9</c:v>
                </c:pt>
                <c:pt idx="2724">
                  <c:v>1.399E-9</c:v>
                </c:pt>
                <c:pt idx="2725">
                  <c:v>1.53447E-9</c:v>
                </c:pt>
                <c:pt idx="2726">
                  <c:v>1.3983300000000001E-9</c:v>
                </c:pt>
                <c:pt idx="2727">
                  <c:v>1.8010299999999999E-9</c:v>
                </c:pt>
                <c:pt idx="2728">
                  <c:v>2.0533399999999999E-9</c:v>
                </c:pt>
                <c:pt idx="2729">
                  <c:v>1.2995200000000001E-9</c:v>
                </c:pt>
                <c:pt idx="2730">
                  <c:v>1.3212900000000001E-9</c:v>
                </c:pt>
                <c:pt idx="2731">
                  <c:v>1.6666100000000001E-9</c:v>
                </c:pt>
                <c:pt idx="2732">
                  <c:v>1.7798600000000001E-9</c:v>
                </c:pt>
                <c:pt idx="2733">
                  <c:v>1.67605E-9</c:v>
                </c:pt>
                <c:pt idx="2734">
                  <c:v>1.1167299999999999E-9</c:v>
                </c:pt>
                <c:pt idx="2735">
                  <c:v>1.8020399999999999E-9</c:v>
                </c:pt>
                <c:pt idx="2736">
                  <c:v>1.3650699999999999E-9</c:v>
                </c:pt>
                <c:pt idx="2737">
                  <c:v>1.54011E-9</c:v>
                </c:pt>
                <c:pt idx="2738">
                  <c:v>1.6830799999999999E-9</c:v>
                </c:pt>
                <c:pt idx="2739">
                  <c:v>1.43766E-9</c:v>
                </c:pt>
                <c:pt idx="2740">
                  <c:v>1.23997E-9</c:v>
                </c:pt>
                <c:pt idx="2741">
                  <c:v>1.5706900000000001E-9</c:v>
                </c:pt>
                <c:pt idx="2742">
                  <c:v>1.73017E-9</c:v>
                </c:pt>
                <c:pt idx="2743">
                  <c:v>1.4977499999999999E-9</c:v>
                </c:pt>
                <c:pt idx="2744">
                  <c:v>1.37142E-9</c:v>
                </c:pt>
                <c:pt idx="2745">
                  <c:v>1.73323E-9</c:v>
                </c:pt>
                <c:pt idx="2746">
                  <c:v>1.4955299999999999E-9</c:v>
                </c:pt>
                <c:pt idx="2747">
                  <c:v>1.5353799999999999E-9</c:v>
                </c:pt>
                <c:pt idx="2748">
                  <c:v>1.6708299999999999E-9</c:v>
                </c:pt>
                <c:pt idx="2749">
                  <c:v>1.8503900000000001E-9</c:v>
                </c:pt>
                <c:pt idx="2750">
                  <c:v>1.5443200000000001E-9</c:v>
                </c:pt>
                <c:pt idx="2751">
                  <c:v>1.72192E-9</c:v>
                </c:pt>
                <c:pt idx="2752">
                  <c:v>1.26287E-9</c:v>
                </c:pt>
                <c:pt idx="2753">
                  <c:v>1.7098599999999999E-9</c:v>
                </c:pt>
                <c:pt idx="2754">
                  <c:v>1.82929E-9</c:v>
                </c:pt>
                <c:pt idx="2755">
                  <c:v>1.7921E-9</c:v>
                </c:pt>
                <c:pt idx="2756">
                  <c:v>1.60689E-9</c:v>
                </c:pt>
                <c:pt idx="2757">
                  <c:v>1.23054E-9</c:v>
                </c:pt>
                <c:pt idx="2758">
                  <c:v>1.7485499999999999E-9</c:v>
                </c:pt>
                <c:pt idx="2759">
                  <c:v>1.5443699999999999E-9</c:v>
                </c:pt>
                <c:pt idx="2760">
                  <c:v>2.1043100000000002E-9</c:v>
                </c:pt>
                <c:pt idx="2761">
                  <c:v>1.5422999999999999E-9</c:v>
                </c:pt>
                <c:pt idx="2762">
                  <c:v>1.33618E-9</c:v>
                </c:pt>
                <c:pt idx="2763">
                  <c:v>1.6368199999999999E-9</c:v>
                </c:pt>
                <c:pt idx="2764">
                  <c:v>1.7655E-9</c:v>
                </c:pt>
                <c:pt idx="2765">
                  <c:v>1.58743E-9</c:v>
                </c:pt>
                <c:pt idx="2766">
                  <c:v>1.67096E-9</c:v>
                </c:pt>
                <c:pt idx="2767">
                  <c:v>1.3941100000000001E-9</c:v>
                </c:pt>
                <c:pt idx="2768">
                  <c:v>1.50297E-9</c:v>
                </c:pt>
                <c:pt idx="2769">
                  <c:v>1.87861E-9</c:v>
                </c:pt>
                <c:pt idx="2770">
                  <c:v>1.74386E-9</c:v>
                </c:pt>
                <c:pt idx="2771">
                  <c:v>1.85566E-9</c:v>
                </c:pt>
                <c:pt idx="2772">
                  <c:v>1.59184E-9</c:v>
                </c:pt>
                <c:pt idx="2773">
                  <c:v>1.5529200000000001E-9</c:v>
                </c:pt>
                <c:pt idx="2774">
                  <c:v>1.31265E-9</c:v>
                </c:pt>
                <c:pt idx="2775">
                  <c:v>1.6702799999999999E-9</c:v>
                </c:pt>
                <c:pt idx="2776">
                  <c:v>1.4109199999999999E-9</c:v>
                </c:pt>
                <c:pt idx="2777">
                  <c:v>1.67617E-9</c:v>
                </c:pt>
                <c:pt idx="2778">
                  <c:v>1.68051E-9</c:v>
                </c:pt>
                <c:pt idx="2779">
                  <c:v>1.38323E-9</c:v>
                </c:pt>
                <c:pt idx="2780">
                  <c:v>1.4156E-9</c:v>
                </c:pt>
                <c:pt idx="2781">
                  <c:v>1.4291899999999999E-9</c:v>
                </c:pt>
                <c:pt idx="2782">
                  <c:v>1.60303E-9</c:v>
                </c:pt>
                <c:pt idx="2783">
                  <c:v>1.4896999999999999E-9</c:v>
                </c:pt>
                <c:pt idx="2784">
                  <c:v>1.77368E-9</c:v>
                </c:pt>
                <c:pt idx="2785">
                  <c:v>1.5949900000000001E-9</c:v>
                </c:pt>
                <c:pt idx="2786">
                  <c:v>1.4573900000000001E-9</c:v>
                </c:pt>
                <c:pt idx="2787">
                  <c:v>1.8123099999999999E-9</c:v>
                </c:pt>
                <c:pt idx="2788">
                  <c:v>1.36134E-9</c:v>
                </c:pt>
                <c:pt idx="2789">
                  <c:v>1.61513E-9</c:v>
                </c:pt>
                <c:pt idx="2790">
                  <c:v>1.9433300000000002E-9</c:v>
                </c:pt>
                <c:pt idx="2791">
                  <c:v>1.44453E-9</c:v>
                </c:pt>
                <c:pt idx="2792">
                  <c:v>1.7576E-9</c:v>
                </c:pt>
                <c:pt idx="2793">
                  <c:v>1.49462E-9</c:v>
                </c:pt>
                <c:pt idx="2794">
                  <c:v>1.6590899999999999E-9</c:v>
                </c:pt>
                <c:pt idx="2795">
                  <c:v>1.4632700000000001E-9</c:v>
                </c:pt>
                <c:pt idx="2796">
                  <c:v>1.7069100000000001E-9</c:v>
                </c:pt>
                <c:pt idx="2797">
                  <c:v>1.5226999999999999E-9</c:v>
                </c:pt>
                <c:pt idx="2798">
                  <c:v>1.0859199999999999E-9</c:v>
                </c:pt>
                <c:pt idx="2799">
                  <c:v>1.27724E-9</c:v>
                </c:pt>
                <c:pt idx="2800">
                  <c:v>1.40502E-9</c:v>
                </c:pt>
                <c:pt idx="2801">
                  <c:v>1.6467900000000001E-9</c:v>
                </c:pt>
                <c:pt idx="2802">
                  <c:v>1.59696E-9</c:v>
                </c:pt>
                <c:pt idx="2803">
                  <c:v>1.4202499999999999E-9</c:v>
                </c:pt>
                <c:pt idx="2804">
                  <c:v>1.9137199999999999E-9</c:v>
                </c:pt>
                <c:pt idx="2805">
                  <c:v>1.8116300000000001E-9</c:v>
                </c:pt>
                <c:pt idx="2806">
                  <c:v>1.4959100000000001E-9</c:v>
                </c:pt>
                <c:pt idx="2807">
                  <c:v>1.6056999999999999E-9</c:v>
                </c:pt>
                <c:pt idx="2808">
                  <c:v>1.1215700000000001E-9</c:v>
                </c:pt>
                <c:pt idx="2809">
                  <c:v>1.55506E-9</c:v>
                </c:pt>
                <c:pt idx="2810">
                  <c:v>1.4747999999999999E-9</c:v>
                </c:pt>
                <c:pt idx="2811">
                  <c:v>1.3216799999999999E-9</c:v>
                </c:pt>
                <c:pt idx="2812">
                  <c:v>1.57608E-9</c:v>
                </c:pt>
                <c:pt idx="2813">
                  <c:v>1.9866000000000002E-9</c:v>
                </c:pt>
                <c:pt idx="2814">
                  <c:v>1.8671200000000001E-9</c:v>
                </c:pt>
                <c:pt idx="2815">
                  <c:v>1.1527699999999999E-9</c:v>
                </c:pt>
                <c:pt idx="2816">
                  <c:v>1.38919E-9</c:v>
                </c:pt>
                <c:pt idx="2817">
                  <c:v>1.7076600000000001E-9</c:v>
                </c:pt>
                <c:pt idx="2818">
                  <c:v>1.5685999999999999E-9</c:v>
                </c:pt>
                <c:pt idx="2819">
                  <c:v>1.7077399999999999E-9</c:v>
                </c:pt>
                <c:pt idx="2820">
                  <c:v>1.59177E-9</c:v>
                </c:pt>
                <c:pt idx="2821">
                  <c:v>1.44894E-9</c:v>
                </c:pt>
                <c:pt idx="2822">
                  <c:v>1.38075E-9</c:v>
                </c:pt>
                <c:pt idx="2823">
                  <c:v>1.15092E-9</c:v>
                </c:pt>
                <c:pt idx="2824">
                  <c:v>1.71536E-9</c:v>
                </c:pt>
                <c:pt idx="2825">
                  <c:v>1.52705E-9</c:v>
                </c:pt>
                <c:pt idx="2826">
                  <c:v>1.2699900000000001E-9</c:v>
                </c:pt>
                <c:pt idx="2827">
                  <c:v>1.6861800000000001E-9</c:v>
                </c:pt>
                <c:pt idx="2828">
                  <c:v>9.1572000000000002E-10</c:v>
                </c:pt>
                <c:pt idx="2829">
                  <c:v>1.10141E-9</c:v>
                </c:pt>
                <c:pt idx="2830">
                  <c:v>1.53754E-9</c:v>
                </c:pt>
                <c:pt idx="2831">
                  <c:v>1.33087E-9</c:v>
                </c:pt>
                <c:pt idx="2832">
                  <c:v>1.4508100000000001E-9</c:v>
                </c:pt>
                <c:pt idx="2833">
                  <c:v>1.24153E-9</c:v>
                </c:pt>
                <c:pt idx="2834">
                  <c:v>1.58177E-9</c:v>
                </c:pt>
                <c:pt idx="2835">
                  <c:v>1.61668E-9</c:v>
                </c:pt>
                <c:pt idx="2836">
                  <c:v>1.45941E-9</c:v>
                </c:pt>
                <c:pt idx="2837">
                  <c:v>1.3481699999999999E-9</c:v>
                </c:pt>
                <c:pt idx="2838">
                  <c:v>1.6627500000000001E-9</c:v>
                </c:pt>
                <c:pt idx="2839">
                  <c:v>1.24621E-9</c:v>
                </c:pt>
                <c:pt idx="2840">
                  <c:v>1.3675000000000001E-9</c:v>
                </c:pt>
                <c:pt idx="2841">
                  <c:v>1.5219499999999999E-9</c:v>
                </c:pt>
                <c:pt idx="2842">
                  <c:v>1.20827E-9</c:v>
                </c:pt>
                <c:pt idx="2843">
                  <c:v>1.31086E-9</c:v>
                </c:pt>
                <c:pt idx="2844">
                  <c:v>1.3471800000000001E-9</c:v>
                </c:pt>
                <c:pt idx="2845">
                  <c:v>1.60833E-9</c:v>
                </c:pt>
                <c:pt idx="2846">
                  <c:v>1.5566399999999999E-9</c:v>
                </c:pt>
                <c:pt idx="2847">
                  <c:v>1.47319E-9</c:v>
                </c:pt>
                <c:pt idx="2848">
                  <c:v>1.4004300000000001E-9</c:v>
                </c:pt>
                <c:pt idx="2849">
                  <c:v>1.3170499999999999E-9</c:v>
                </c:pt>
                <c:pt idx="2850">
                  <c:v>1.3232199999999999E-9</c:v>
                </c:pt>
                <c:pt idx="2851">
                  <c:v>1.61544E-9</c:v>
                </c:pt>
                <c:pt idx="2852">
                  <c:v>1.37207E-9</c:v>
                </c:pt>
                <c:pt idx="2853">
                  <c:v>1.3609400000000001E-9</c:v>
                </c:pt>
                <c:pt idx="2854">
                  <c:v>1.2912300000000001E-9</c:v>
                </c:pt>
                <c:pt idx="2855">
                  <c:v>1.5160199999999999E-9</c:v>
                </c:pt>
                <c:pt idx="2856">
                  <c:v>9.5991900000000002E-10</c:v>
                </c:pt>
                <c:pt idx="2857">
                  <c:v>1.20945E-9</c:v>
                </c:pt>
                <c:pt idx="2858">
                  <c:v>1.3087E-9</c:v>
                </c:pt>
                <c:pt idx="2859">
                  <c:v>1.2337399999999999E-9</c:v>
                </c:pt>
                <c:pt idx="2860">
                  <c:v>1.55535E-9</c:v>
                </c:pt>
                <c:pt idx="2861">
                  <c:v>2.0596800000000001E-9</c:v>
                </c:pt>
                <c:pt idx="2862">
                  <c:v>1.9886799999999998E-9</c:v>
                </c:pt>
                <c:pt idx="2863">
                  <c:v>2.1345E-9</c:v>
                </c:pt>
                <c:pt idx="2864">
                  <c:v>1.44437E-9</c:v>
                </c:pt>
                <c:pt idx="2865">
                  <c:v>1.65751E-9</c:v>
                </c:pt>
                <c:pt idx="2866">
                  <c:v>1.7351199999999999E-9</c:v>
                </c:pt>
                <c:pt idx="2867">
                  <c:v>1.2358300000000001E-9</c:v>
                </c:pt>
                <c:pt idx="2868">
                  <c:v>1.37602E-9</c:v>
                </c:pt>
                <c:pt idx="2869">
                  <c:v>1.28674E-9</c:v>
                </c:pt>
                <c:pt idx="2870">
                  <c:v>1.5730099999999999E-9</c:v>
                </c:pt>
                <c:pt idx="2871">
                  <c:v>1.62861E-9</c:v>
                </c:pt>
                <c:pt idx="2872">
                  <c:v>1.6082299999999999E-9</c:v>
                </c:pt>
                <c:pt idx="2873">
                  <c:v>1.3655700000000001E-9</c:v>
                </c:pt>
                <c:pt idx="2874">
                  <c:v>1.4919600000000001E-9</c:v>
                </c:pt>
                <c:pt idx="2875">
                  <c:v>1.36992E-9</c:v>
                </c:pt>
                <c:pt idx="2876">
                  <c:v>1.5958800000000001E-9</c:v>
                </c:pt>
                <c:pt idx="2877">
                  <c:v>1.45866E-9</c:v>
                </c:pt>
                <c:pt idx="2878">
                  <c:v>1.3146399999999999E-9</c:v>
                </c:pt>
                <c:pt idx="2879">
                  <c:v>1.23252E-9</c:v>
                </c:pt>
                <c:pt idx="2880">
                  <c:v>1.7879399999999999E-9</c:v>
                </c:pt>
                <c:pt idx="2881">
                  <c:v>1.7318600000000001E-9</c:v>
                </c:pt>
                <c:pt idx="2882">
                  <c:v>1.6238400000000001E-9</c:v>
                </c:pt>
                <c:pt idx="2883">
                  <c:v>1.34141E-9</c:v>
                </c:pt>
                <c:pt idx="2884">
                  <c:v>1.34714E-9</c:v>
                </c:pt>
                <c:pt idx="2885">
                  <c:v>1.3972999999999999E-9</c:v>
                </c:pt>
                <c:pt idx="2886">
                  <c:v>1.3836500000000001E-9</c:v>
                </c:pt>
                <c:pt idx="2887">
                  <c:v>1.2856399999999999E-9</c:v>
                </c:pt>
                <c:pt idx="2888">
                  <c:v>1.6388600000000001E-9</c:v>
                </c:pt>
                <c:pt idx="2889">
                  <c:v>1.2354499999999999E-9</c:v>
                </c:pt>
                <c:pt idx="2890">
                  <c:v>1.4028899999999999E-9</c:v>
                </c:pt>
                <c:pt idx="2891">
                  <c:v>1.5242399999999999E-9</c:v>
                </c:pt>
                <c:pt idx="2892">
                  <c:v>1.1024799999999999E-9</c:v>
                </c:pt>
                <c:pt idx="2893">
                  <c:v>1.39133E-9</c:v>
                </c:pt>
                <c:pt idx="2894">
                  <c:v>1.44981E-9</c:v>
                </c:pt>
                <c:pt idx="2895">
                  <c:v>1.5386300000000001E-9</c:v>
                </c:pt>
                <c:pt idx="2896">
                  <c:v>1.27198E-9</c:v>
                </c:pt>
                <c:pt idx="2897">
                  <c:v>1.2293500000000001E-9</c:v>
                </c:pt>
                <c:pt idx="2898">
                  <c:v>1.2608E-9</c:v>
                </c:pt>
                <c:pt idx="2899">
                  <c:v>1.56605E-9</c:v>
                </c:pt>
                <c:pt idx="2900">
                  <c:v>1.09974E-9</c:v>
                </c:pt>
                <c:pt idx="2901">
                  <c:v>1.1369799999999999E-9</c:v>
                </c:pt>
                <c:pt idx="2902">
                  <c:v>1.5414500000000001E-9</c:v>
                </c:pt>
                <c:pt idx="2903">
                  <c:v>1.5502200000000001E-9</c:v>
                </c:pt>
                <c:pt idx="2904">
                  <c:v>1.2745499999999999E-9</c:v>
                </c:pt>
                <c:pt idx="2905">
                  <c:v>1.74661E-9</c:v>
                </c:pt>
                <c:pt idx="2906">
                  <c:v>1.22741E-9</c:v>
                </c:pt>
                <c:pt idx="2907">
                  <c:v>1.1904400000000001E-9</c:v>
                </c:pt>
                <c:pt idx="2908">
                  <c:v>1.2142E-9</c:v>
                </c:pt>
                <c:pt idx="2909">
                  <c:v>1.18363E-9</c:v>
                </c:pt>
                <c:pt idx="2910">
                  <c:v>1.2724500000000001E-9</c:v>
                </c:pt>
                <c:pt idx="2911">
                  <c:v>1.42074E-9</c:v>
                </c:pt>
                <c:pt idx="2912">
                  <c:v>1.3775799999999999E-9</c:v>
                </c:pt>
                <c:pt idx="2913">
                  <c:v>1.4522100000000001E-9</c:v>
                </c:pt>
                <c:pt idx="2914">
                  <c:v>1.19209E-9</c:v>
                </c:pt>
                <c:pt idx="2915">
                  <c:v>1.5127E-9</c:v>
                </c:pt>
                <c:pt idx="2916">
                  <c:v>1.23753E-9</c:v>
                </c:pt>
                <c:pt idx="2917">
                  <c:v>1.34257E-9</c:v>
                </c:pt>
                <c:pt idx="2918">
                  <c:v>1.5751000000000001E-9</c:v>
                </c:pt>
                <c:pt idx="2919">
                  <c:v>1.5935699999999999E-9</c:v>
                </c:pt>
                <c:pt idx="2920">
                  <c:v>1.29312E-9</c:v>
                </c:pt>
                <c:pt idx="2921">
                  <c:v>1.4205399999999999E-9</c:v>
                </c:pt>
                <c:pt idx="2922">
                  <c:v>1.3123999999999999E-9</c:v>
                </c:pt>
                <c:pt idx="2923">
                  <c:v>1.4419699999999999E-9</c:v>
                </c:pt>
                <c:pt idx="2924">
                  <c:v>1.34531E-9</c:v>
                </c:pt>
                <c:pt idx="2925">
                  <c:v>1.3141500000000001E-9</c:v>
                </c:pt>
                <c:pt idx="2926">
                  <c:v>1.5586899999999999E-9</c:v>
                </c:pt>
                <c:pt idx="2927">
                  <c:v>1.13308E-9</c:v>
                </c:pt>
                <c:pt idx="2928">
                  <c:v>1.2547300000000001E-9</c:v>
                </c:pt>
                <c:pt idx="2929">
                  <c:v>1.54212E-9</c:v>
                </c:pt>
                <c:pt idx="2930">
                  <c:v>1.28343E-9</c:v>
                </c:pt>
                <c:pt idx="2931">
                  <c:v>1.51634E-9</c:v>
                </c:pt>
                <c:pt idx="2932">
                  <c:v>1.4209900000000001E-9</c:v>
                </c:pt>
                <c:pt idx="2933">
                  <c:v>1.33393E-9</c:v>
                </c:pt>
                <c:pt idx="2934">
                  <c:v>1.4642199999999999E-9</c:v>
                </c:pt>
                <c:pt idx="2935">
                  <c:v>1.4699799999999999E-9</c:v>
                </c:pt>
                <c:pt idx="2936">
                  <c:v>1.5482299999999999E-9</c:v>
                </c:pt>
                <c:pt idx="2937">
                  <c:v>1.54173E-9</c:v>
                </c:pt>
                <c:pt idx="2938">
                  <c:v>1.0691400000000001E-9</c:v>
                </c:pt>
                <c:pt idx="2939">
                  <c:v>1.70765E-9</c:v>
                </c:pt>
                <c:pt idx="2940">
                  <c:v>1.4731E-9</c:v>
                </c:pt>
                <c:pt idx="2941">
                  <c:v>1.1057E-9</c:v>
                </c:pt>
                <c:pt idx="2942">
                  <c:v>1.6202599999999999E-9</c:v>
                </c:pt>
                <c:pt idx="2943">
                  <c:v>1.3437099999999999E-9</c:v>
                </c:pt>
                <c:pt idx="2944">
                  <c:v>1.32432E-9</c:v>
                </c:pt>
                <c:pt idx="2945">
                  <c:v>1.0448699999999999E-9</c:v>
                </c:pt>
                <c:pt idx="2946">
                  <c:v>1.45097E-9</c:v>
                </c:pt>
                <c:pt idx="2947">
                  <c:v>1.60011E-9</c:v>
                </c:pt>
                <c:pt idx="2948">
                  <c:v>1.29455E-9</c:v>
                </c:pt>
                <c:pt idx="2949">
                  <c:v>1.44121E-9</c:v>
                </c:pt>
                <c:pt idx="2950">
                  <c:v>1.2038699999999999E-9</c:v>
                </c:pt>
                <c:pt idx="2951">
                  <c:v>1.1572499999999999E-9</c:v>
                </c:pt>
                <c:pt idx="2952">
                  <c:v>1.2623000000000001E-9</c:v>
                </c:pt>
                <c:pt idx="2953">
                  <c:v>1.30048E-9</c:v>
                </c:pt>
                <c:pt idx="2954">
                  <c:v>1.3346200000000001E-9</c:v>
                </c:pt>
                <c:pt idx="2955">
                  <c:v>1.14752E-9</c:v>
                </c:pt>
                <c:pt idx="2956">
                  <c:v>9.8546600000000008E-10</c:v>
                </c:pt>
                <c:pt idx="2957">
                  <c:v>1.2079400000000001E-9</c:v>
                </c:pt>
                <c:pt idx="2958">
                  <c:v>1.1412400000000001E-9</c:v>
                </c:pt>
                <c:pt idx="2959">
                  <c:v>1.2475999999999999E-9</c:v>
                </c:pt>
                <c:pt idx="2960">
                  <c:v>1.5575500000000001E-9</c:v>
                </c:pt>
                <c:pt idx="2961">
                  <c:v>1.4288099999999999E-9</c:v>
                </c:pt>
                <c:pt idx="2962">
                  <c:v>1.5225500000000001E-9</c:v>
                </c:pt>
                <c:pt idx="2963">
                  <c:v>1.24858E-9</c:v>
                </c:pt>
                <c:pt idx="2964">
                  <c:v>1.46059E-9</c:v>
                </c:pt>
                <c:pt idx="2965">
                  <c:v>1.1256400000000001E-9</c:v>
                </c:pt>
                <c:pt idx="2966">
                  <c:v>1.4767299999999999E-9</c:v>
                </c:pt>
                <c:pt idx="2967">
                  <c:v>1.4315799999999999E-9</c:v>
                </c:pt>
                <c:pt idx="2968">
                  <c:v>1.66223E-9</c:v>
                </c:pt>
                <c:pt idx="2969">
                  <c:v>1.36643E-9</c:v>
                </c:pt>
                <c:pt idx="2970">
                  <c:v>1.28346E-9</c:v>
                </c:pt>
                <c:pt idx="2971">
                  <c:v>1.3016400000000001E-9</c:v>
                </c:pt>
                <c:pt idx="2972">
                  <c:v>1.2149399999999999E-9</c:v>
                </c:pt>
                <c:pt idx="2973">
                  <c:v>1.1491200000000001E-9</c:v>
                </c:pt>
                <c:pt idx="2974">
                  <c:v>1.25887E-9</c:v>
                </c:pt>
                <c:pt idx="2975">
                  <c:v>1.36011E-9</c:v>
                </c:pt>
                <c:pt idx="2976">
                  <c:v>1.37532E-9</c:v>
                </c:pt>
                <c:pt idx="2977">
                  <c:v>1.40138E-9</c:v>
                </c:pt>
                <c:pt idx="2978">
                  <c:v>1.3286699999999999E-9</c:v>
                </c:pt>
                <c:pt idx="2979">
                  <c:v>1.3544100000000001E-9</c:v>
                </c:pt>
                <c:pt idx="2980">
                  <c:v>1.2762899999999999E-9</c:v>
                </c:pt>
                <c:pt idx="2981">
                  <c:v>1.4547199999999999E-9</c:v>
                </c:pt>
                <c:pt idx="2982">
                  <c:v>1.27311E-9</c:v>
                </c:pt>
                <c:pt idx="2983">
                  <c:v>1.44275E-9</c:v>
                </c:pt>
                <c:pt idx="2984">
                  <c:v>1.1184399999999999E-9</c:v>
                </c:pt>
                <c:pt idx="2985">
                  <c:v>1.70121E-9</c:v>
                </c:pt>
                <c:pt idx="2986">
                  <c:v>1.2743099999999999E-9</c:v>
                </c:pt>
                <c:pt idx="2987">
                  <c:v>1.2105700000000001E-9</c:v>
                </c:pt>
                <c:pt idx="2988">
                  <c:v>1.19947E-9</c:v>
                </c:pt>
                <c:pt idx="2989">
                  <c:v>9.7773900000000007E-10</c:v>
                </c:pt>
                <c:pt idx="2990">
                  <c:v>1.26097E-9</c:v>
                </c:pt>
                <c:pt idx="2991">
                  <c:v>1.04915E-9</c:v>
                </c:pt>
                <c:pt idx="2992">
                  <c:v>1.4836900000000001E-9</c:v>
                </c:pt>
                <c:pt idx="2993">
                  <c:v>1.05197E-9</c:v>
                </c:pt>
                <c:pt idx="2994">
                  <c:v>1.41852E-9</c:v>
                </c:pt>
                <c:pt idx="2995">
                  <c:v>1.36535E-9</c:v>
                </c:pt>
                <c:pt idx="2996">
                  <c:v>1.1347E-9</c:v>
                </c:pt>
                <c:pt idx="2997">
                  <c:v>1.4854799999999999E-9</c:v>
                </c:pt>
                <c:pt idx="2998">
                  <c:v>1.3620500000000001E-9</c:v>
                </c:pt>
                <c:pt idx="2999">
                  <c:v>1.5426599999999999E-9</c:v>
                </c:pt>
                <c:pt idx="3000">
                  <c:v>1.0859699999999999E-9</c:v>
                </c:pt>
                <c:pt idx="3001">
                  <c:v>1.4513400000000001E-9</c:v>
                </c:pt>
                <c:pt idx="3002">
                  <c:v>1.4647700000000001E-9</c:v>
                </c:pt>
                <c:pt idx="3003">
                  <c:v>1.2102399999999999E-9</c:v>
                </c:pt>
                <c:pt idx="3004">
                  <c:v>1.2412399999999999E-9</c:v>
                </c:pt>
                <c:pt idx="3005">
                  <c:v>1.26318E-9</c:v>
                </c:pt>
                <c:pt idx="3006">
                  <c:v>1.36763E-9</c:v>
                </c:pt>
                <c:pt idx="3007">
                  <c:v>1.39721E-9</c:v>
                </c:pt>
                <c:pt idx="3008">
                  <c:v>1.0955800000000001E-9</c:v>
                </c:pt>
                <c:pt idx="3009">
                  <c:v>1.18689E-9</c:v>
                </c:pt>
                <c:pt idx="3010">
                  <c:v>1.2017000000000001E-9</c:v>
                </c:pt>
                <c:pt idx="3011">
                  <c:v>1.07696E-9</c:v>
                </c:pt>
                <c:pt idx="3012">
                  <c:v>1.1417700000000001E-9</c:v>
                </c:pt>
                <c:pt idx="3013">
                  <c:v>1.32538E-9</c:v>
                </c:pt>
                <c:pt idx="3014">
                  <c:v>1.39989E-9</c:v>
                </c:pt>
                <c:pt idx="3015">
                  <c:v>1.8957600000000001E-9</c:v>
                </c:pt>
                <c:pt idx="3016">
                  <c:v>1.35426E-9</c:v>
                </c:pt>
                <c:pt idx="3017">
                  <c:v>1.06869E-9</c:v>
                </c:pt>
                <c:pt idx="3018">
                  <c:v>1.2072900000000001E-9</c:v>
                </c:pt>
                <c:pt idx="3019">
                  <c:v>1.30607E-9</c:v>
                </c:pt>
                <c:pt idx="3020">
                  <c:v>1.62137E-9</c:v>
                </c:pt>
                <c:pt idx="3021">
                  <c:v>1.27422E-9</c:v>
                </c:pt>
                <c:pt idx="3022">
                  <c:v>1.25923E-9</c:v>
                </c:pt>
                <c:pt idx="3023">
                  <c:v>1.3726899999999999E-9</c:v>
                </c:pt>
                <c:pt idx="3024">
                  <c:v>1.55426E-9</c:v>
                </c:pt>
                <c:pt idx="3025">
                  <c:v>1.2951399999999999E-9</c:v>
                </c:pt>
                <c:pt idx="3026">
                  <c:v>1.0920400000000001E-9</c:v>
                </c:pt>
                <c:pt idx="3027">
                  <c:v>1.2217300000000001E-9</c:v>
                </c:pt>
                <c:pt idx="3028">
                  <c:v>1.20473E-9</c:v>
                </c:pt>
                <c:pt idx="3029">
                  <c:v>1.51893E-9</c:v>
                </c:pt>
                <c:pt idx="3030">
                  <c:v>1.33999E-9</c:v>
                </c:pt>
                <c:pt idx="3031">
                  <c:v>1.4287E-9</c:v>
                </c:pt>
                <c:pt idx="3032">
                  <c:v>1.1646700000000001E-9</c:v>
                </c:pt>
                <c:pt idx="3033">
                  <c:v>1.1227500000000001E-9</c:v>
                </c:pt>
                <c:pt idx="3034">
                  <c:v>1.0947400000000001E-9</c:v>
                </c:pt>
                <c:pt idx="3035">
                  <c:v>1.23826E-9</c:v>
                </c:pt>
                <c:pt idx="3036">
                  <c:v>1.4037E-9</c:v>
                </c:pt>
                <c:pt idx="3037">
                  <c:v>9.2062500000000001E-10</c:v>
                </c:pt>
                <c:pt idx="3038">
                  <c:v>1.05818E-9</c:v>
                </c:pt>
                <c:pt idx="3039">
                  <c:v>1.2544400000000001E-9</c:v>
                </c:pt>
                <c:pt idx="3040">
                  <c:v>1.1067499999999999E-9</c:v>
                </c:pt>
                <c:pt idx="3041">
                  <c:v>1.0392499999999999E-9</c:v>
                </c:pt>
                <c:pt idx="3042">
                  <c:v>1.2523700000000001E-9</c:v>
                </c:pt>
                <c:pt idx="3043">
                  <c:v>1.14499E-9</c:v>
                </c:pt>
                <c:pt idx="3044">
                  <c:v>1.1162400000000001E-9</c:v>
                </c:pt>
                <c:pt idx="3045">
                  <c:v>1.17454E-9</c:v>
                </c:pt>
                <c:pt idx="3046">
                  <c:v>1.17076E-9</c:v>
                </c:pt>
                <c:pt idx="3047">
                  <c:v>1.58524E-9</c:v>
                </c:pt>
                <c:pt idx="3048">
                  <c:v>1.25853E-9</c:v>
                </c:pt>
                <c:pt idx="3049">
                  <c:v>1.3254100000000001E-9</c:v>
                </c:pt>
                <c:pt idx="3050">
                  <c:v>1.3546799999999999E-9</c:v>
                </c:pt>
                <c:pt idx="3051">
                  <c:v>1.3754800000000001E-9</c:v>
                </c:pt>
                <c:pt idx="3052">
                  <c:v>1.2900499999999999E-9</c:v>
                </c:pt>
                <c:pt idx="3053">
                  <c:v>1.1003100000000001E-9</c:v>
                </c:pt>
                <c:pt idx="3054">
                  <c:v>1.2239200000000001E-9</c:v>
                </c:pt>
                <c:pt idx="3055">
                  <c:v>1.4212599999999999E-9</c:v>
                </c:pt>
                <c:pt idx="3056">
                  <c:v>1.0062200000000001E-9</c:v>
                </c:pt>
                <c:pt idx="3057">
                  <c:v>1.1227500000000001E-9</c:v>
                </c:pt>
                <c:pt idx="3058">
                  <c:v>1.3223299999999999E-9</c:v>
                </c:pt>
                <c:pt idx="3059">
                  <c:v>1.03365E-9</c:v>
                </c:pt>
                <c:pt idx="3060">
                  <c:v>1.2630700000000001E-9</c:v>
                </c:pt>
                <c:pt idx="3061">
                  <c:v>1.20892E-9</c:v>
                </c:pt>
                <c:pt idx="3062">
                  <c:v>1.3258200000000001E-9</c:v>
                </c:pt>
                <c:pt idx="3063">
                  <c:v>1.16148E-9</c:v>
                </c:pt>
                <c:pt idx="3064">
                  <c:v>1.08723E-9</c:v>
                </c:pt>
                <c:pt idx="3065">
                  <c:v>1.33946E-9</c:v>
                </c:pt>
                <c:pt idx="3066">
                  <c:v>1.4915799999999999E-9</c:v>
                </c:pt>
                <c:pt idx="3067">
                  <c:v>1.2246700000000001E-9</c:v>
                </c:pt>
                <c:pt idx="3068">
                  <c:v>1.2358100000000001E-9</c:v>
                </c:pt>
                <c:pt idx="3069">
                  <c:v>1.24826E-9</c:v>
                </c:pt>
                <c:pt idx="3070">
                  <c:v>1.0022200000000001E-9</c:v>
                </c:pt>
                <c:pt idx="3071">
                  <c:v>1.3100800000000001E-9</c:v>
                </c:pt>
                <c:pt idx="3072">
                  <c:v>8.8906000000000003E-10</c:v>
                </c:pt>
                <c:pt idx="3073">
                  <c:v>8.6603600000000001E-10</c:v>
                </c:pt>
                <c:pt idx="3074">
                  <c:v>1.2556000000000001E-9</c:v>
                </c:pt>
                <c:pt idx="3075">
                  <c:v>1.1913100000000001E-9</c:v>
                </c:pt>
                <c:pt idx="3076">
                  <c:v>9.2870699999999997E-10</c:v>
                </c:pt>
                <c:pt idx="3077">
                  <c:v>1.17298E-9</c:v>
                </c:pt>
                <c:pt idx="3078">
                  <c:v>1.41045E-9</c:v>
                </c:pt>
                <c:pt idx="3079">
                  <c:v>1.17129E-9</c:v>
                </c:pt>
                <c:pt idx="3080">
                  <c:v>1.14292E-9</c:v>
                </c:pt>
                <c:pt idx="3081">
                  <c:v>1.1793099999999999E-9</c:v>
                </c:pt>
                <c:pt idx="3082">
                  <c:v>1.1521399999999999E-9</c:v>
                </c:pt>
                <c:pt idx="3083">
                  <c:v>1.28254E-9</c:v>
                </c:pt>
                <c:pt idx="3084">
                  <c:v>1.20355E-9</c:v>
                </c:pt>
                <c:pt idx="3085">
                  <c:v>1.21893E-9</c:v>
                </c:pt>
                <c:pt idx="3086">
                  <c:v>9.9432100000000004E-10</c:v>
                </c:pt>
                <c:pt idx="3087">
                  <c:v>1.2945800000000001E-9</c:v>
                </c:pt>
                <c:pt idx="3088">
                  <c:v>1.3878999999999999E-9</c:v>
                </c:pt>
                <c:pt idx="3089">
                  <c:v>1.0298999999999999E-9</c:v>
                </c:pt>
                <c:pt idx="3090">
                  <c:v>1.2071299999999999E-9</c:v>
                </c:pt>
                <c:pt idx="3091">
                  <c:v>1.3319999999999999E-9</c:v>
                </c:pt>
                <c:pt idx="3092">
                  <c:v>1.1656600000000001E-9</c:v>
                </c:pt>
                <c:pt idx="3093">
                  <c:v>1.11913E-9</c:v>
                </c:pt>
                <c:pt idx="3094">
                  <c:v>1.2501299999999999E-9</c:v>
                </c:pt>
                <c:pt idx="3095">
                  <c:v>9.9344200000000005E-10</c:v>
                </c:pt>
                <c:pt idx="3096">
                  <c:v>1.2820700000000001E-9</c:v>
                </c:pt>
                <c:pt idx="3097">
                  <c:v>1.2486E-9</c:v>
                </c:pt>
                <c:pt idx="3098">
                  <c:v>1.7308799999999999E-9</c:v>
                </c:pt>
                <c:pt idx="3099">
                  <c:v>1.1426E-9</c:v>
                </c:pt>
                <c:pt idx="3100">
                  <c:v>1.0073800000000001E-9</c:v>
                </c:pt>
                <c:pt idx="3101">
                  <c:v>1.24481E-9</c:v>
                </c:pt>
                <c:pt idx="3102">
                  <c:v>1.1848500000000001E-9</c:v>
                </c:pt>
                <c:pt idx="3103">
                  <c:v>1.3218200000000001E-9</c:v>
                </c:pt>
                <c:pt idx="3104">
                  <c:v>1.31149E-9</c:v>
                </c:pt>
                <c:pt idx="3105">
                  <c:v>1.2292299999999999E-9</c:v>
                </c:pt>
                <c:pt idx="3106">
                  <c:v>1.39309E-9</c:v>
                </c:pt>
                <c:pt idx="3107">
                  <c:v>9.7503999999999997E-10</c:v>
                </c:pt>
                <c:pt idx="3108">
                  <c:v>1.27863E-9</c:v>
                </c:pt>
                <c:pt idx="3109">
                  <c:v>1.14108E-9</c:v>
                </c:pt>
                <c:pt idx="3110">
                  <c:v>1.28283E-9</c:v>
                </c:pt>
                <c:pt idx="3111">
                  <c:v>1.1821799999999999E-9</c:v>
                </c:pt>
                <c:pt idx="3112">
                  <c:v>1.3139E-9</c:v>
                </c:pt>
                <c:pt idx="3113">
                  <c:v>1.20781E-9</c:v>
                </c:pt>
                <c:pt idx="3114">
                  <c:v>1.07474E-9</c:v>
                </c:pt>
                <c:pt idx="3115">
                  <c:v>1.2606699999999999E-9</c:v>
                </c:pt>
                <c:pt idx="3116">
                  <c:v>1.06845E-9</c:v>
                </c:pt>
                <c:pt idx="3117">
                  <c:v>1.1193799999999999E-9</c:v>
                </c:pt>
                <c:pt idx="3118">
                  <c:v>1.04322E-9</c:v>
                </c:pt>
                <c:pt idx="3119">
                  <c:v>1.2572600000000001E-9</c:v>
                </c:pt>
                <c:pt idx="3120">
                  <c:v>8.8974900000000005E-10</c:v>
                </c:pt>
                <c:pt idx="3121">
                  <c:v>1.4116699999999999E-9</c:v>
                </c:pt>
                <c:pt idx="3122">
                  <c:v>1.7745800000000001E-9</c:v>
                </c:pt>
                <c:pt idx="3123">
                  <c:v>7.7318300000000004E-10</c:v>
                </c:pt>
                <c:pt idx="3124">
                  <c:v>1.0933199999999999E-9</c:v>
                </c:pt>
                <c:pt idx="3125">
                  <c:v>1.16254E-9</c:v>
                </c:pt>
                <c:pt idx="3126">
                  <c:v>9.9985600000000007E-10</c:v>
                </c:pt>
                <c:pt idx="3127">
                  <c:v>1.08906E-9</c:v>
                </c:pt>
                <c:pt idx="3128">
                  <c:v>1.2863800000000001E-9</c:v>
                </c:pt>
                <c:pt idx="3129">
                  <c:v>1.29454E-9</c:v>
                </c:pt>
                <c:pt idx="3130">
                  <c:v>1.08084E-9</c:v>
                </c:pt>
                <c:pt idx="3131">
                  <c:v>1.1689E-9</c:v>
                </c:pt>
                <c:pt idx="3132">
                  <c:v>1.25971E-9</c:v>
                </c:pt>
                <c:pt idx="3133">
                  <c:v>1.1065799999999999E-9</c:v>
                </c:pt>
                <c:pt idx="3134">
                  <c:v>1.10042E-9</c:v>
                </c:pt>
                <c:pt idx="3135">
                  <c:v>9.8323700000000009E-10</c:v>
                </c:pt>
                <c:pt idx="3136">
                  <c:v>1.39608E-9</c:v>
                </c:pt>
                <c:pt idx="3137">
                  <c:v>1.39109E-9</c:v>
                </c:pt>
                <c:pt idx="3138">
                  <c:v>9.9948199999999996E-10</c:v>
                </c:pt>
                <c:pt idx="3139">
                  <c:v>1.22712E-9</c:v>
                </c:pt>
                <c:pt idx="3140">
                  <c:v>1.40355E-9</c:v>
                </c:pt>
                <c:pt idx="3141">
                  <c:v>1.1610800000000001E-9</c:v>
                </c:pt>
                <c:pt idx="3142">
                  <c:v>1.2804599999999999E-9</c:v>
                </c:pt>
                <c:pt idx="3143">
                  <c:v>1.2476499999999999E-9</c:v>
                </c:pt>
                <c:pt idx="3144">
                  <c:v>1.12428E-9</c:v>
                </c:pt>
                <c:pt idx="3145">
                  <c:v>1.21095E-9</c:v>
                </c:pt>
                <c:pt idx="3146">
                  <c:v>1.2786999999999999E-9</c:v>
                </c:pt>
                <c:pt idx="3147">
                  <c:v>1.28423E-9</c:v>
                </c:pt>
                <c:pt idx="3148">
                  <c:v>1.1443099999999999E-9</c:v>
                </c:pt>
                <c:pt idx="3149">
                  <c:v>1.29893E-9</c:v>
                </c:pt>
                <c:pt idx="3150">
                  <c:v>1.27232E-9</c:v>
                </c:pt>
                <c:pt idx="3151">
                  <c:v>1.05782E-9</c:v>
                </c:pt>
                <c:pt idx="3152">
                  <c:v>1.33635E-9</c:v>
                </c:pt>
                <c:pt idx="3153">
                  <c:v>1.0533299999999999E-9</c:v>
                </c:pt>
                <c:pt idx="3154">
                  <c:v>1.1432199999999999E-9</c:v>
                </c:pt>
                <c:pt idx="3155">
                  <c:v>1.15261E-9</c:v>
                </c:pt>
                <c:pt idx="3156">
                  <c:v>1.1414E-9</c:v>
                </c:pt>
                <c:pt idx="3157">
                  <c:v>1.19499E-9</c:v>
                </c:pt>
                <c:pt idx="3158">
                  <c:v>1.2541500000000001E-9</c:v>
                </c:pt>
                <c:pt idx="3159">
                  <c:v>1.05305E-9</c:v>
                </c:pt>
                <c:pt idx="3160">
                  <c:v>9.9891099999999992E-10</c:v>
                </c:pt>
                <c:pt idx="3161">
                  <c:v>1.20186E-9</c:v>
                </c:pt>
                <c:pt idx="3162">
                  <c:v>9.3769300000000002E-10</c:v>
                </c:pt>
                <c:pt idx="3163">
                  <c:v>1.07214E-9</c:v>
                </c:pt>
                <c:pt idx="3164">
                  <c:v>1.21326E-9</c:v>
                </c:pt>
                <c:pt idx="3165">
                  <c:v>1.1494899999999999E-9</c:v>
                </c:pt>
                <c:pt idx="3166">
                  <c:v>1.0285900000000001E-9</c:v>
                </c:pt>
                <c:pt idx="3167">
                  <c:v>1.2381299999999999E-9</c:v>
                </c:pt>
                <c:pt idx="3168">
                  <c:v>1.30224E-9</c:v>
                </c:pt>
                <c:pt idx="3169">
                  <c:v>1.28736E-9</c:v>
                </c:pt>
                <c:pt idx="3170">
                  <c:v>1.08347E-9</c:v>
                </c:pt>
                <c:pt idx="3171">
                  <c:v>1.12797E-9</c:v>
                </c:pt>
                <c:pt idx="3172">
                  <c:v>1.1797699999999999E-9</c:v>
                </c:pt>
                <c:pt idx="3173">
                  <c:v>1.2350399999999999E-9</c:v>
                </c:pt>
                <c:pt idx="3174">
                  <c:v>1.00158E-9</c:v>
                </c:pt>
                <c:pt idx="3175">
                  <c:v>1.2360799999999999E-9</c:v>
                </c:pt>
                <c:pt idx="3176">
                  <c:v>8.5142900000000002E-10</c:v>
                </c:pt>
                <c:pt idx="3177">
                  <c:v>1.0428600000000001E-9</c:v>
                </c:pt>
                <c:pt idx="3178">
                  <c:v>1.2344600000000001E-9</c:v>
                </c:pt>
                <c:pt idx="3179">
                  <c:v>1.2188600000000001E-9</c:v>
                </c:pt>
                <c:pt idx="3180">
                  <c:v>1.2406E-9</c:v>
                </c:pt>
                <c:pt idx="3181">
                  <c:v>1.23939E-9</c:v>
                </c:pt>
                <c:pt idx="3182">
                  <c:v>9.9359999999999996E-10</c:v>
                </c:pt>
                <c:pt idx="3183">
                  <c:v>1.0566299999999999E-9</c:v>
                </c:pt>
                <c:pt idx="3184">
                  <c:v>1.18069E-9</c:v>
                </c:pt>
                <c:pt idx="3185">
                  <c:v>1.0074099999999999E-9</c:v>
                </c:pt>
                <c:pt idx="3186">
                  <c:v>1.045E-9</c:v>
                </c:pt>
                <c:pt idx="3187">
                  <c:v>1.19629E-9</c:v>
                </c:pt>
                <c:pt idx="3188">
                  <c:v>1.0364299999999999E-9</c:v>
                </c:pt>
                <c:pt idx="3189">
                  <c:v>1.2023299999999999E-9</c:v>
                </c:pt>
                <c:pt idx="3190">
                  <c:v>1.3255300000000001E-9</c:v>
                </c:pt>
                <c:pt idx="3191">
                  <c:v>9.1332799999999997E-10</c:v>
                </c:pt>
                <c:pt idx="3192">
                  <c:v>1.04442E-9</c:v>
                </c:pt>
                <c:pt idx="3193">
                  <c:v>1.01559E-9</c:v>
                </c:pt>
                <c:pt idx="3194">
                  <c:v>9.5606799999999997E-10</c:v>
                </c:pt>
                <c:pt idx="3195">
                  <c:v>1.23271E-9</c:v>
                </c:pt>
                <c:pt idx="3196">
                  <c:v>1.3665899999999999E-9</c:v>
                </c:pt>
                <c:pt idx="3197">
                  <c:v>1.2181199999999999E-9</c:v>
                </c:pt>
                <c:pt idx="3198">
                  <c:v>9.1541800000000001E-10</c:v>
                </c:pt>
                <c:pt idx="3199">
                  <c:v>1.01607E-9</c:v>
                </c:pt>
                <c:pt idx="3200">
                  <c:v>1.3305499999999999E-9</c:v>
                </c:pt>
                <c:pt idx="3201">
                  <c:v>1.1228299999999999E-9</c:v>
                </c:pt>
                <c:pt idx="3202">
                  <c:v>1.20044E-9</c:v>
                </c:pt>
                <c:pt idx="3203">
                  <c:v>1.17144E-9</c:v>
                </c:pt>
                <c:pt idx="3204">
                  <c:v>1.0620799999999999E-9</c:v>
                </c:pt>
                <c:pt idx="3205">
                  <c:v>1.13156E-9</c:v>
                </c:pt>
                <c:pt idx="3206">
                  <c:v>9.7255799999999998E-10</c:v>
                </c:pt>
                <c:pt idx="3207">
                  <c:v>1.1061199999999999E-9</c:v>
                </c:pt>
                <c:pt idx="3208">
                  <c:v>9.7945699999999992E-10</c:v>
                </c:pt>
                <c:pt idx="3209">
                  <c:v>9.8705699999999998E-10</c:v>
                </c:pt>
                <c:pt idx="3210">
                  <c:v>1.20256E-9</c:v>
                </c:pt>
                <c:pt idx="3211">
                  <c:v>1.2803599999999999E-9</c:v>
                </c:pt>
                <c:pt idx="3212">
                  <c:v>7.9761E-10</c:v>
                </c:pt>
                <c:pt idx="3213">
                  <c:v>1.3049499999999999E-9</c:v>
                </c:pt>
                <c:pt idx="3214">
                  <c:v>1.1121700000000001E-9</c:v>
                </c:pt>
                <c:pt idx="3215">
                  <c:v>1.2091200000000001E-9</c:v>
                </c:pt>
                <c:pt idx="3216">
                  <c:v>1.09613E-9</c:v>
                </c:pt>
                <c:pt idx="3217">
                  <c:v>1.1712500000000001E-9</c:v>
                </c:pt>
                <c:pt idx="3218">
                  <c:v>1.05385E-9</c:v>
                </c:pt>
                <c:pt idx="3219">
                  <c:v>9.4505399999999999E-10</c:v>
                </c:pt>
                <c:pt idx="3220">
                  <c:v>1.1472900000000001E-9</c:v>
                </c:pt>
                <c:pt idx="3221">
                  <c:v>1.0617E-9</c:v>
                </c:pt>
                <c:pt idx="3222">
                  <c:v>1.20998E-9</c:v>
                </c:pt>
                <c:pt idx="3223">
                  <c:v>1.0668999999999999E-9</c:v>
                </c:pt>
                <c:pt idx="3224">
                  <c:v>8.9094799999999999E-10</c:v>
                </c:pt>
                <c:pt idx="3225">
                  <c:v>1.06115E-9</c:v>
                </c:pt>
                <c:pt idx="3226">
                  <c:v>1.1918899999999999E-9</c:v>
                </c:pt>
                <c:pt idx="3227">
                  <c:v>1.06315E-9</c:v>
                </c:pt>
                <c:pt idx="3228">
                  <c:v>1.16536E-9</c:v>
                </c:pt>
                <c:pt idx="3229">
                  <c:v>1.08188E-9</c:v>
                </c:pt>
                <c:pt idx="3230">
                  <c:v>1.10331E-9</c:v>
                </c:pt>
                <c:pt idx="3231">
                  <c:v>1.28201E-9</c:v>
                </c:pt>
                <c:pt idx="3232">
                  <c:v>1.0848599999999999E-9</c:v>
                </c:pt>
                <c:pt idx="3233">
                  <c:v>1.2231599999999999E-9</c:v>
                </c:pt>
                <c:pt idx="3234">
                  <c:v>9.3559599999999992E-10</c:v>
                </c:pt>
                <c:pt idx="3235">
                  <c:v>9.0321399999999996E-10</c:v>
                </c:pt>
                <c:pt idx="3236">
                  <c:v>1.0921100000000001E-9</c:v>
                </c:pt>
                <c:pt idx="3237">
                  <c:v>1.18894E-9</c:v>
                </c:pt>
                <c:pt idx="3238">
                  <c:v>1.19087E-9</c:v>
                </c:pt>
                <c:pt idx="3239">
                  <c:v>1.18028E-9</c:v>
                </c:pt>
                <c:pt idx="3240">
                  <c:v>9.6083500000000002E-10</c:v>
                </c:pt>
                <c:pt idx="3241">
                  <c:v>1.17025E-9</c:v>
                </c:pt>
                <c:pt idx="3242">
                  <c:v>9.4325800000000009E-10</c:v>
                </c:pt>
                <c:pt idx="3243">
                  <c:v>8.8063500000000003E-10</c:v>
                </c:pt>
                <c:pt idx="3244">
                  <c:v>1.2123599999999999E-9</c:v>
                </c:pt>
                <c:pt idx="3245">
                  <c:v>1.0719600000000001E-9</c:v>
                </c:pt>
                <c:pt idx="3246">
                  <c:v>1.0729799999999999E-9</c:v>
                </c:pt>
                <c:pt idx="3247">
                  <c:v>9.7677700000000009E-10</c:v>
                </c:pt>
                <c:pt idx="3248">
                  <c:v>1.21724E-9</c:v>
                </c:pt>
                <c:pt idx="3249">
                  <c:v>9.7680499999999992E-10</c:v>
                </c:pt>
                <c:pt idx="3250">
                  <c:v>1.0287399999999999E-9</c:v>
                </c:pt>
                <c:pt idx="3251">
                  <c:v>1.0932499999999999E-9</c:v>
                </c:pt>
                <c:pt idx="3252">
                  <c:v>1.0499799999999999E-9</c:v>
                </c:pt>
                <c:pt idx="3253">
                  <c:v>1.3337500000000001E-9</c:v>
                </c:pt>
                <c:pt idx="3254">
                  <c:v>9.3305699999999996E-10</c:v>
                </c:pt>
                <c:pt idx="3255">
                  <c:v>1.1448100000000001E-9</c:v>
                </c:pt>
                <c:pt idx="3256">
                  <c:v>1.2163599999999999E-9</c:v>
                </c:pt>
                <c:pt idx="3257">
                  <c:v>1.31785E-9</c:v>
                </c:pt>
                <c:pt idx="3258">
                  <c:v>1.00274E-9</c:v>
                </c:pt>
                <c:pt idx="3259">
                  <c:v>1.2296399999999999E-9</c:v>
                </c:pt>
                <c:pt idx="3260">
                  <c:v>1.25139E-9</c:v>
                </c:pt>
                <c:pt idx="3261">
                  <c:v>1.2793999999999999E-9</c:v>
                </c:pt>
                <c:pt idx="3262">
                  <c:v>1.1497799999999999E-9</c:v>
                </c:pt>
                <c:pt idx="3263">
                  <c:v>1.06636E-9</c:v>
                </c:pt>
                <c:pt idx="3264">
                  <c:v>1.0060599999999999E-9</c:v>
                </c:pt>
                <c:pt idx="3265">
                  <c:v>1.27842E-9</c:v>
                </c:pt>
                <c:pt idx="3266">
                  <c:v>1.14955E-9</c:v>
                </c:pt>
                <c:pt idx="3267">
                  <c:v>9.6140600000000006E-10</c:v>
                </c:pt>
                <c:pt idx="3268">
                  <c:v>1.0894600000000001E-9</c:v>
                </c:pt>
                <c:pt idx="3269">
                  <c:v>9.8474000000000006E-10</c:v>
                </c:pt>
                <c:pt idx="3270">
                  <c:v>1.07699E-9</c:v>
                </c:pt>
                <c:pt idx="3271">
                  <c:v>1.0666800000000001E-9</c:v>
                </c:pt>
                <c:pt idx="3272">
                  <c:v>1.2318300000000001E-9</c:v>
                </c:pt>
                <c:pt idx="3273">
                  <c:v>1.12407E-9</c:v>
                </c:pt>
                <c:pt idx="3274">
                  <c:v>9.8949000000000006E-10</c:v>
                </c:pt>
                <c:pt idx="3275">
                  <c:v>9.9656100000000003E-10</c:v>
                </c:pt>
                <c:pt idx="3276">
                  <c:v>1.0912499999999999E-9</c:v>
                </c:pt>
                <c:pt idx="3277">
                  <c:v>9.545289999999999E-10</c:v>
                </c:pt>
                <c:pt idx="3278">
                  <c:v>9.847939999999999E-10</c:v>
                </c:pt>
                <c:pt idx="3279">
                  <c:v>9.9642399999999999E-10</c:v>
                </c:pt>
                <c:pt idx="3280">
                  <c:v>1.10768E-9</c:v>
                </c:pt>
                <c:pt idx="3281">
                  <c:v>1.3385000000000001E-9</c:v>
                </c:pt>
                <c:pt idx="3282">
                  <c:v>1.10189E-9</c:v>
                </c:pt>
                <c:pt idx="3283">
                  <c:v>8.8680099999999999E-10</c:v>
                </c:pt>
                <c:pt idx="3284">
                  <c:v>8.6913400000000001E-10</c:v>
                </c:pt>
                <c:pt idx="3285">
                  <c:v>1.3112600000000001E-9</c:v>
                </c:pt>
                <c:pt idx="3286">
                  <c:v>1.3261399999999999E-9</c:v>
                </c:pt>
                <c:pt idx="3287">
                  <c:v>8.8761300000000002E-10</c:v>
                </c:pt>
                <c:pt idx="3288">
                  <c:v>1.10642E-9</c:v>
                </c:pt>
                <c:pt idx="3289">
                  <c:v>1.0374400000000001E-9</c:v>
                </c:pt>
                <c:pt idx="3290">
                  <c:v>1.1256400000000001E-9</c:v>
                </c:pt>
                <c:pt idx="3291">
                  <c:v>1.26241E-9</c:v>
                </c:pt>
                <c:pt idx="3292">
                  <c:v>1.1252E-9</c:v>
                </c:pt>
                <c:pt idx="3293">
                  <c:v>9.2500300000000004E-10</c:v>
                </c:pt>
                <c:pt idx="3294">
                  <c:v>1.0173399999999999E-9</c:v>
                </c:pt>
                <c:pt idx="3295">
                  <c:v>1.22336E-9</c:v>
                </c:pt>
                <c:pt idx="3296">
                  <c:v>1.11047E-9</c:v>
                </c:pt>
                <c:pt idx="3297">
                  <c:v>8.63227E-10</c:v>
                </c:pt>
                <c:pt idx="3298">
                  <c:v>1.12202E-9</c:v>
                </c:pt>
                <c:pt idx="3299">
                  <c:v>9.9468599999999997E-10</c:v>
                </c:pt>
                <c:pt idx="3300">
                  <c:v>1.10027E-9</c:v>
                </c:pt>
                <c:pt idx="3301">
                  <c:v>1.0897999999999999E-9</c:v>
                </c:pt>
                <c:pt idx="3302">
                  <c:v>1.2627899999999999E-9</c:v>
                </c:pt>
                <c:pt idx="3303">
                  <c:v>1.2332599999999999E-9</c:v>
                </c:pt>
                <c:pt idx="3304">
                  <c:v>1.12833E-9</c:v>
                </c:pt>
                <c:pt idx="3305">
                  <c:v>9.7831599999999995E-10</c:v>
                </c:pt>
                <c:pt idx="3306">
                  <c:v>1.1710399999999999E-9</c:v>
                </c:pt>
                <c:pt idx="3307">
                  <c:v>1.1504999999999999E-9</c:v>
                </c:pt>
                <c:pt idx="3308">
                  <c:v>1.0234100000000001E-9</c:v>
                </c:pt>
                <c:pt idx="3309">
                  <c:v>1.0645800000000001E-9</c:v>
                </c:pt>
                <c:pt idx="3310">
                  <c:v>1.12498E-9</c:v>
                </c:pt>
                <c:pt idx="3311">
                  <c:v>1.06638E-9</c:v>
                </c:pt>
                <c:pt idx="3312">
                  <c:v>1.0521700000000001E-9</c:v>
                </c:pt>
                <c:pt idx="3313">
                  <c:v>1.12747E-9</c:v>
                </c:pt>
                <c:pt idx="3314">
                  <c:v>8.2923499999999998E-10</c:v>
                </c:pt>
                <c:pt idx="3315">
                  <c:v>1.1239100000000001E-9</c:v>
                </c:pt>
                <c:pt idx="3316">
                  <c:v>1.0873699999999999E-9</c:v>
                </c:pt>
                <c:pt idx="3317">
                  <c:v>8.7712199999999998E-10</c:v>
                </c:pt>
                <c:pt idx="3318">
                  <c:v>1.0747800000000001E-9</c:v>
                </c:pt>
                <c:pt idx="3319">
                  <c:v>9.6845100000000001E-10</c:v>
                </c:pt>
                <c:pt idx="3320">
                  <c:v>1.05835E-9</c:v>
                </c:pt>
                <c:pt idx="3321">
                  <c:v>1.0918000000000001E-9</c:v>
                </c:pt>
                <c:pt idx="3322">
                  <c:v>9.677870000000001E-10</c:v>
                </c:pt>
                <c:pt idx="3323">
                  <c:v>1.1382500000000001E-9</c:v>
                </c:pt>
                <c:pt idx="3324">
                  <c:v>8.8634900000000004E-10</c:v>
                </c:pt>
                <c:pt idx="3325">
                  <c:v>7.9575800000000003E-10</c:v>
                </c:pt>
                <c:pt idx="3326">
                  <c:v>9.9997499999999995E-10</c:v>
                </c:pt>
                <c:pt idx="3327">
                  <c:v>1.06896E-9</c:v>
                </c:pt>
                <c:pt idx="3328">
                  <c:v>9.2883500000000003E-10</c:v>
                </c:pt>
                <c:pt idx="3329">
                  <c:v>1.0053599999999999E-9</c:v>
                </c:pt>
                <c:pt idx="3330">
                  <c:v>9.9533199999999993E-10</c:v>
                </c:pt>
                <c:pt idx="3331">
                  <c:v>1.24732E-9</c:v>
                </c:pt>
                <c:pt idx="3332">
                  <c:v>1.0792699999999999E-9</c:v>
                </c:pt>
                <c:pt idx="3333">
                  <c:v>1.19082E-9</c:v>
                </c:pt>
                <c:pt idx="3334">
                  <c:v>8.7886400000000004E-10</c:v>
                </c:pt>
                <c:pt idx="3335">
                  <c:v>1.03345E-9</c:v>
                </c:pt>
                <c:pt idx="3336">
                  <c:v>9.6692800000000008E-10</c:v>
                </c:pt>
                <c:pt idx="3337">
                  <c:v>8.6638700000000002E-10</c:v>
                </c:pt>
                <c:pt idx="3338">
                  <c:v>1.1630300000000001E-9</c:v>
                </c:pt>
                <c:pt idx="3339">
                  <c:v>1.1675900000000001E-9</c:v>
                </c:pt>
                <c:pt idx="3340">
                  <c:v>1.25313E-9</c:v>
                </c:pt>
                <c:pt idx="3341">
                  <c:v>1.0032399999999999E-9</c:v>
                </c:pt>
                <c:pt idx="3342">
                  <c:v>1.34112E-9</c:v>
                </c:pt>
                <c:pt idx="3343">
                  <c:v>8.6498099999999995E-10</c:v>
                </c:pt>
                <c:pt idx="3344">
                  <c:v>1.03606E-9</c:v>
                </c:pt>
                <c:pt idx="3345">
                  <c:v>1.09533E-9</c:v>
                </c:pt>
                <c:pt idx="3346">
                  <c:v>1.0903099999999999E-9</c:v>
                </c:pt>
                <c:pt idx="3347">
                  <c:v>1.0428600000000001E-9</c:v>
                </c:pt>
                <c:pt idx="3348">
                  <c:v>1.3199699999999999E-9</c:v>
                </c:pt>
                <c:pt idx="3349">
                  <c:v>1.0107500000000001E-9</c:v>
                </c:pt>
                <c:pt idx="3350">
                  <c:v>1.0576900000000001E-9</c:v>
                </c:pt>
                <c:pt idx="3351">
                  <c:v>7.9420500000000005E-10</c:v>
                </c:pt>
                <c:pt idx="3352">
                  <c:v>1.1977700000000001E-9</c:v>
                </c:pt>
                <c:pt idx="3353">
                  <c:v>9.2645000000000004E-10</c:v>
                </c:pt>
                <c:pt idx="3354">
                  <c:v>1.11168E-9</c:v>
                </c:pt>
                <c:pt idx="3355">
                  <c:v>9.57891E-10</c:v>
                </c:pt>
                <c:pt idx="3356">
                  <c:v>9.5440500000000008E-10</c:v>
                </c:pt>
                <c:pt idx="3357">
                  <c:v>9.7135699999999992E-10</c:v>
                </c:pt>
                <c:pt idx="3358">
                  <c:v>1.1524500000000001E-9</c:v>
                </c:pt>
                <c:pt idx="3359">
                  <c:v>1.1147499999999999E-9</c:v>
                </c:pt>
                <c:pt idx="3360">
                  <c:v>1.0243500000000001E-9</c:v>
                </c:pt>
                <c:pt idx="3361">
                  <c:v>1.0364500000000001E-9</c:v>
                </c:pt>
                <c:pt idx="3362">
                  <c:v>1.1740700000000001E-9</c:v>
                </c:pt>
                <c:pt idx="3363">
                  <c:v>1.0054799999999999E-9</c:v>
                </c:pt>
                <c:pt idx="3364">
                  <c:v>9.1558299999999998E-10</c:v>
                </c:pt>
                <c:pt idx="3365">
                  <c:v>1.19183E-9</c:v>
                </c:pt>
                <c:pt idx="3366">
                  <c:v>1.03526E-9</c:v>
                </c:pt>
                <c:pt idx="3367">
                  <c:v>9.1408799999999998E-10</c:v>
                </c:pt>
                <c:pt idx="3368">
                  <c:v>1.2290600000000001E-9</c:v>
                </c:pt>
                <c:pt idx="3369">
                  <c:v>1.1333300000000001E-9</c:v>
                </c:pt>
                <c:pt idx="3370">
                  <c:v>8.9965899999999996E-10</c:v>
                </c:pt>
                <c:pt idx="3371">
                  <c:v>9.627360000000001E-10</c:v>
                </c:pt>
                <c:pt idx="3372">
                  <c:v>9.3372199999999997E-10</c:v>
                </c:pt>
                <c:pt idx="3373">
                  <c:v>6.9376500000000003E-10</c:v>
                </c:pt>
                <c:pt idx="3374">
                  <c:v>1.1385699999999999E-9</c:v>
                </c:pt>
                <c:pt idx="3375">
                  <c:v>1.0514900000000001E-9</c:v>
                </c:pt>
                <c:pt idx="3376">
                  <c:v>9.6493999999999998E-10</c:v>
                </c:pt>
                <c:pt idx="3377">
                  <c:v>1.0471300000000001E-9</c:v>
                </c:pt>
                <c:pt idx="3378">
                  <c:v>1.1224600000000001E-9</c:v>
                </c:pt>
                <c:pt idx="3379">
                  <c:v>1.0800800000000001E-9</c:v>
                </c:pt>
                <c:pt idx="3380">
                  <c:v>1.0272400000000001E-9</c:v>
                </c:pt>
                <c:pt idx="3381">
                  <c:v>1.13294E-9</c:v>
                </c:pt>
                <c:pt idx="3382">
                  <c:v>1.04543E-9</c:v>
                </c:pt>
                <c:pt idx="3383">
                  <c:v>9.7362299999999992E-10</c:v>
                </c:pt>
                <c:pt idx="3384">
                  <c:v>1.03839E-9</c:v>
                </c:pt>
                <c:pt idx="3385">
                  <c:v>9.4714999999999998E-10</c:v>
                </c:pt>
                <c:pt idx="3386">
                  <c:v>9.0144900000000002E-10</c:v>
                </c:pt>
                <c:pt idx="3387">
                  <c:v>8.67638E-10</c:v>
                </c:pt>
                <c:pt idx="3388">
                  <c:v>1.0952900000000001E-9</c:v>
                </c:pt>
                <c:pt idx="3389">
                  <c:v>1.12361E-9</c:v>
                </c:pt>
                <c:pt idx="3390">
                  <c:v>9.798520000000001E-10</c:v>
                </c:pt>
                <c:pt idx="3391">
                  <c:v>9.3633899999999999E-10</c:v>
                </c:pt>
                <c:pt idx="3392">
                  <c:v>1.08313E-9</c:v>
                </c:pt>
                <c:pt idx="3393">
                  <c:v>8.9811599999999996E-10</c:v>
                </c:pt>
                <c:pt idx="3394">
                  <c:v>1.0651E-9</c:v>
                </c:pt>
                <c:pt idx="3395">
                  <c:v>9.9914599999999997E-10</c:v>
                </c:pt>
                <c:pt idx="3396">
                  <c:v>9.6251099999999992E-10</c:v>
                </c:pt>
                <c:pt idx="3397">
                  <c:v>9.7783700000000008E-10</c:v>
                </c:pt>
                <c:pt idx="3398">
                  <c:v>8.66782E-10</c:v>
                </c:pt>
                <c:pt idx="3399">
                  <c:v>1.34772E-9</c:v>
                </c:pt>
                <c:pt idx="3400">
                  <c:v>9.9284999999999994E-10</c:v>
                </c:pt>
                <c:pt idx="3401">
                  <c:v>1.0359700000000001E-9</c:v>
                </c:pt>
                <c:pt idx="3402">
                  <c:v>9.8196699999999994E-10</c:v>
                </c:pt>
                <c:pt idx="3403">
                  <c:v>1.1649100000000001E-9</c:v>
                </c:pt>
                <c:pt idx="3404">
                  <c:v>1.17375E-9</c:v>
                </c:pt>
                <c:pt idx="3405">
                  <c:v>1.13171E-9</c:v>
                </c:pt>
                <c:pt idx="3406">
                  <c:v>1.1719500000000001E-9</c:v>
                </c:pt>
                <c:pt idx="3407">
                  <c:v>1.17765E-9</c:v>
                </c:pt>
                <c:pt idx="3408">
                  <c:v>1.11435E-9</c:v>
                </c:pt>
                <c:pt idx="3409">
                  <c:v>1.0187E-9</c:v>
                </c:pt>
                <c:pt idx="3410">
                  <c:v>9.3084600000000001E-10</c:v>
                </c:pt>
                <c:pt idx="3411">
                  <c:v>8.7996200000000005E-10</c:v>
                </c:pt>
                <c:pt idx="3412">
                  <c:v>9.4459399999999997E-10</c:v>
                </c:pt>
                <c:pt idx="3413">
                  <c:v>1.0454499999999999E-9</c:v>
                </c:pt>
                <c:pt idx="3414">
                  <c:v>9.3774900000000009E-10</c:v>
                </c:pt>
                <c:pt idx="3415">
                  <c:v>1.07795E-9</c:v>
                </c:pt>
                <c:pt idx="3416">
                  <c:v>1.0607299999999999E-9</c:v>
                </c:pt>
                <c:pt idx="3417">
                  <c:v>9.6086399999999996E-10</c:v>
                </c:pt>
                <c:pt idx="3418">
                  <c:v>1.0766E-9</c:v>
                </c:pt>
                <c:pt idx="3419">
                  <c:v>9.9756600000000007E-10</c:v>
                </c:pt>
                <c:pt idx="3420">
                  <c:v>1.1635199999999999E-9</c:v>
                </c:pt>
                <c:pt idx="3421">
                  <c:v>1.0029400000000001E-9</c:v>
                </c:pt>
                <c:pt idx="3422">
                  <c:v>1.07648E-9</c:v>
                </c:pt>
                <c:pt idx="3423">
                  <c:v>1.24944E-9</c:v>
                </c:pt>
                <c:pt idx="3424">
                  <c:v>1.0254600000000001E-9</c:v>
                </c:pt>
                <c:pt idx="3425">
                  <c:v>9.5850300000000008E-10</c:v>
                </c:pt>
                <c:pt idx="3426">
                  <c:v>1.26272E-9</c:v>
                </c:pt>
                <c:pt idx="3427">
                  <c:v>1.0579300000000001E-9</c:v>
                </c:pt>
                <c:pt idx="3428">
                  <c:v>9.9180999999999991E-10</c:v>
                </c:pt>
                <c:pt idx="3429">
                  <c:v>8.8339999999999997E-10</c:v>
                </c:pt>
                <c:pt idx="3430">
                  <c:v>1.08166E-9</c:v>
                </c:pt>
                <c:pt idx="3431">
                  <c:v>9.792259999999999E-10</c:v>
                </c:pt>
                <c:pt idx="3432">
                  <c:v>1.1549E-9</c:v>
                </c:pt>
                <c:pt idx="3433">
                  <c:v>1.0342399999999999E-9</c:v>
                </c:pt>
                <c:pt idx="3434">
                  <c:v>1.03338E-9</c:v>
                </c:pt>
                <c:pt idx="3435">
                  <c:v>8.8367000000000001E-10</c:v>
                </c:pt>
                <c:pt idx="3436">
                  <c:v>1.02133E-9</c:v>
                </c:pt>
                <c:pt idx="3437">
                  <c:v>9.1733899999999995E-10</c:v>
                </c:pt>
                <c:pt idx="3438">
                  <c:v>1.24858E-9</c:v>
                </c:pt>
                <c:pt idx="3439">
                  <c:v>1.16117E-9</c:v>
                </c:pt>
                <c:pt idx="3440">
                  <c:v>8.6269900000000002E-10</c:v>
                </c:pt>
                <c:pt idx="3441">
                  <c:v>9.5799199999999993E-10</c:v>
                </c:pt>
                <c:pt idx="3442">
                  <c:v>1.08808E-9</c:v>
                </c:pt>
                <c:pt idx="3443">
                  <c:v>1.01017E-9</c:v>
                </c:pt>
                <c:pt idx="3444">
                  <c:v>1.06354E-9</c:v>
                </c:pt>
                <c:pt idx="3445">
                  <c:v>1.0524100000000001E-9</c:v>
                </c:pt>
                <c:pt idx="3446">
                  <c:v>8.3111299999999996E-10</c:v>
                </c:pt>
                <c:pt idx="3447">
                  <c:v>1.1731800000000001E-9</c:v>
                </c:pt>
                <c:pt idx="3448">
                  <c:v>1.2331E-9</c:v>
                </c:pt>
                <c:pt idx="3449">
                  <c:v>7.8321799999999999E-10</c:v>
                </c:pt>
                <c:pt idx="3450">
                  <c:v>7.28329E-10</c:v>
                </c:pt>
                <c:pt idx="3451">
                  <c:v>9.5697099999999996E-10</c:v>
                </c:pt>
                <c:pt idx="3452">
                  <c:v>9.3122899999999999E-10</c:v>
                </c:pt>
                <c:pt idx="3453">
                  <c:v>8.6438900000000004E-10</c:v>
                </c:pt>
                <c:pt idx="3454">
                  <c:v>1.0233E-9</c:v>
                </c:pt>
                <c:pt idx="3455">
                  <c:v>8.5803300000000001E-10</c:v>
                </c:pt>
                <c:pt idx="3456">
                  <c:v>1.0237000000000001E-9</c:v>
                </c:pt>
                <c:pt idx="3457">
                  <c:v>1.0525E-9</c:v>
                </c:pt>
                <c:pt idx="3458">
                  <c:v>9.7461299999999993E-10</c:v>
                </c:pt>
                <c:pt idx="3459">
                  <c:v>9.8459800000000008E-10</c:v>
                </c:pt>
                <c:pt idx="3460">
                  <c:v>1.0249500000000001E-9</c:v>
                </c:pt>
                <c:pt idx="3461">
                  <c:v>1.00315E-9</c:v>
                </c:pt>
                <c:pt idx="3462">
                  <c:v>7.6399900000000004E-10</c:v>
                </c:pt>
                <c:pt idx="3463">
                  <c:v>8.7157799999999999E-10</c:v>
                </c:pt>
                <c:pt idx="3464">
                  <c:v>7.2100400000000003E-10</c:v>
                </c:pt>
                <c:pt idx="3465">
                  <c:v>1.11423E-9</c:v>
                </c:pt>
                <c:pt idx="3466">
                  <c:v>8.0749500000000001E-10</c:v>
                </c:pt>
                <c:pt idx="3467">
                  <c:v>1.08767E-9</c:v>
                </c:pt>
                <c:pt idx="3468">
                  <c:v>1.0707599999999999E-9</c:v>
                </c:pt>
                <c:pt idx="3469">
                  <c:v>1.0346200000000001E-9</c:v>
                </c:pt>
                <c:pt idx="3470">
                  <c:v>1.18599E-9</c:v>
                </c:pt>
                <c:pt idx="3471">
                  <c:v>1.19595E-9</c:v>
                </c:pt>
                <c:pt idx="3472">
                  <c:v>8.4439499999999996E-10</c:v>
                </c:pt>
                <c:pt idx="3473">
                  <c:v>8.5983699999999997E-10</c:v>
                </c:pt>
                <c:pt idx="3474">
                  <c:v>1.02723E-9</c:v>
                </c:pt>
                <c:pt idx="3475">
                  <c:v>8.1371400000000001E-10</c:v>
                </c:pt>
                <c:pt idx="3476">
                  <c:v>1.0369399999999999E-9</c:v>
                </c:pt>
                <c:pt idx="3477">
                  <c:v>8.9682300000000004E-10</c:v>
                </c:pt>
                <c:pt idx="3478">
                  <c:v>8.8655400000000004E-10</c:v>
                </c:pt>
                <c:pt idx="3479">
                  <c:v>7.69309E-10</c:v>
                </c:pt>
                <c:pt idx="3480">
                  <c:v>9.5114399999999992E-10</c:v>
                </c:pt>
                <c:pt idx="3481">
                  <c:v>9.2820800000000003E-10</c:v>
                </c:pt>
                <c:pt idx="3482">
                  <c:v>9.8042200000000003E-10</c:v>
                </c:pt>
                <c:pt idx="3483">
                  <c:v>1.01325E-9</c:v>
                </c:pt>
                <c:pt idx="3484">
                  <c:v>8.4943699999999999E-10</c:v>
                </c:pt>
                <c:pt idx="3485">
                  <c:v>1.0616699999999999E-9</c:v>
                </c:pt>
                <c:pt idx="3486">
                  <c:v>1.0879499999999999E-9</c:v>
                </c:pt>
                <c:pt idx="3487">
                  <c:v>9.7336400000000007E-10</c:v>
                </c:pt>
                <c:pt idx="3488">
                  <c:v>7.9789499999999996E-10</c:v>
                </c:pt>
                <c:pt idx="3489">
                  <c:v>7.5923400000000001E-10</c:v>
                </c:pt>
                <c:pt idx="3490">
                  <c:v>7.7557800000000001E-10</c:v>
                </c:pt>
                <c:pt idx="3491">
                  <c:v>1.00597E-9</c:v>
                </c:pt>
                <c:pt idx="3492">
                  <c:v>8.7512600000000002E-10</c:v>
                </c:pt>
                <c:pt idx="3493">
                  <c:v>9.515870000000001E-10</c:v>
                </c:pt>
                <c:pt idx="3494">
                  <c:v>1.0126100000000001E-9</c:v>
                </c:pt>
                <c:pt idx="3495">
                  <c:v>9.42849E-10</c:v>
                </c:pt>
                <c:pt idx="3496">
                  <c:v>1.3374600000000001E-9</c:v>
                </c:pt>
                <c:pt idx="3497">
                  <c:v>8.1268399999999996E-10</c:v>
                </c:pt>
                <c:pt idx="3498">
                  <c:v>8.8221300000000002E-10</c:v>
                </c:pt>
                <c:pt idx="3499">
                  <c:v>1.1699299999999999E-9</c:v>
                </c:pt>
                <c:pt idx="3500">
                  <c:v>9.9839599999999995E-10</c:v>
                </c:pt>
                <c:pt idx="3501">
                  <c:v>1.0089299999999999E-9</c:v>
                </c:pt>
                <c:pt idx="3502">
                  <c:v>9.2077000000000002E-10</c:v>
                </c:pt>
                <c:pt idx="3503">
                  <c:v>1.3112100000000001E-9</c:v>
                </c:pt>
                <c:pt idx="3504">
                  <c:v>1.13265E-9</c:v>
                </c:pt>
                <c:pt idx="3505">
                  <c:v>1.0527000000000001E-9</c:v>
                </c:pt>
                <c:pt idx="3506">
                  <c:v>9.2484600000000003E-10</c:v>
                </c:pt>
                <c:pt idx="3507">
                  <c:v>7.8205500000000005E-10</c:v>
                </c:pt>
                <c:pt idx="3508">
                  <c:v>8.6368800000000003E-10</c:v>
                </c:pt>
                <c:pt idx="3509">
                  <c:v>1.06153E-9</c:v>
                </c:pt>
                <c:pt idx="3510">
                  <c:v>9.8166199999999991E-10</c:v>
                </c:pt>
                <c:pt idx="3511">
                  <c:v>9.3397900000000001E-10</c:v>
                </c:pt>
                <c:pt idx="3512">
                  <c:v>1.00076E-9</c:v>
                </c:pt>
                <c:pt idx="3513">
                  <c:v>9.8603100000000007E-10</c:v>
                </c:pt>
                <c:pt idx="3514">
                  <c:v>1.0452700000000001E-9</c:v>
                </c:pt>
                <c:pt idx="3515">
                  <c:v>9.9175499999999995E-10</c:v>
                </c:pt>
                <c:pt idx="3516">
                  <c:v>9.2764699999999997E-10</c:v>
                </c:pt>
                <c:pt idx="3517">
                  <c:v>8.6172799999999996E-10</c:v>
                </c:pt>
                <c:pt idx="3518">
                  <c:v>9.9697700000000008E-10</c:v>
                </c:pt>
                <c:pt idx="3519">
                  <c:v>1.2041399999999999E-9</c:v>
                </c:pt>
                <c:pt idx="3520">
                  <c:v>1.03745E-9</c:v>
                </c:pt>
                <c:pt idx="3521">
                  <c:v>1.00484E-9</c:v>
                </c:pt>
                <c:pt idx="3522">
                  <c:v>1.0136299999999999E-9</c:v>
                </c:pt>
                <c:pt idx="3523">
                  <c:v>8.9821099999999995E-10</c:v>
                </c:pt>
                <c:pt idx="3524">
                  <c:v>9.4032799999999998E-10</c:v>
                </c:pt>
                <c:pt idx="3525">
                  <c:v>8.8725300000000004E-10</c:v>
                </c:pt>
                <c:pt idx="3526">
                  <c:v>1.01568E-9</c:v>
                </c:pt>
                <c:pt idx="3527">
                  <c:v>9.5701800000000005E-10</c:v>
                </c:pt>
                <c:pt idx="3528">
                  <c:v>9.98799E-10</c:v>
                </c:pt>
                <c:pt idx="3529">
                  <c:v>8.5997500000000002E-10</c:v>
                </c:pt>
                <c:pt idx="3530">
                  <c:v>7.1530300000000003E-10</c:v>
                </c:pt>
                <c:pt idx="3531">
                  <c:v>9.8488499999999995E-10</c:v>
                </c:pt>
                <c:pt idx="3532">
                  <c:v>8.7742800000000002E-10</c:v>
                </c:pt>
                <c:pt idx="3533">
                  <c:v>9.7892899999999994E-10</c:v>
                </c:pt>
                <c:pt idx="3534">
                  <c:v>8.03781E-10</c:v>
                </c:pt>
                <c:pt idx="3535">
                  <c:v>8.4705899999999996E-10</c:v>
                </c:pt>
                <c:pt idx="3536">
                  <c:v>1.1234099999999999E-9</c:v>
                </c:pt>
                <c:pt idx="3537">
                  <c:v>8.0490400000000002E-10</c:v>
                </c:pt>
                <c:pt idx="3538">
                  <c:v>9.7361999999999999E-10</c:v>
                </c:pt>
                <c:pt idx="3539">
                  <c:v>8.4463899999999998E-10</c:v>
                </c:pt>
                <c:pt idx="3540">
                  <c:v>8.6878700000000003E-10</c:v>
                </c:pt>
                <c:pt idx="3541">
                  <c:v>1.07135E-9</c:v>
                </c:pt>
                <c:pt idx="3542">
                  <c:v>7.4390500000000003E-10</c:v>
                </c:pt>
                <c:pt idx="3543">
                  <c:v>1.0869799999999999E-9</c:v>
                </c:pt>
                <c:pt idx="3544">
                  <c:v>8.6586199999999996E-10</c:v>
                </c:pt>
                <c:pt idx="3545">
                  <c:v>9.5245899999999993E-10</c:v>
                </c:pt>
                <c:pt idx="3546">
                  <c:v>8.9833000000000004E-10</c:v>
                </c:pt>
                <c:pt idx="3547">
                  <c:v>1.01409E-9</c:v>
                </c:pt>
                <c:pt idx="3548">
                  <c:v>8.9649700000000003E-10</c:v>
                </c:pt>
                <c:pt idx="3549">
                  <c:v>8.1681999999999998E-10</c:v>
                </c:pt>
                <c:pt idx="3550">
                  <c:v>8.3350800000000003E-10</c:v>
                </c:pt>
                <c:pt idx="3551">
                  <c:v>1.0127800000000001E-9</c:v>
                </c:pt>
                <c:pt idx="3552">
                  <c:v>8.5079300000000004E-10</c:v>
                </c:pt>
                <c:pt idx="3553">
                  <c:v>8.6625999999999996E-10</c:v>
                </c:pt>
                <c:pt idx="3554">
                  <c:v>1.1004300000000001E-9</c:v>
                </c:pt>
                <c:pt idx="3555">
                  <c:v>1.3146100000000001E-9</c:v>
                </c:pt>
                <c:pt idx="3556">
                  <c:v>8.6449600000000003E-10</c:v>
                </c:pt>
                <c:pt idx="3557">
                  <c:v>9.0729700000000004E-10</c:v>
                </c:pt>
                <c:pt idx="3558">
                  <c:v>9.0307199999999998E-10</c:v>
                </c:pt>
                <c:pt idx="3559">
                  <c:v>7.4902299999999999E-10</c:v>
                </c:pt>
                <c:pt idx="3560">
                  <c:v>1.04623E-9</c:v>
                </c:pt>
                <c:pt idx="3561">
                  <c:v>9.2882500000000005E-10</c:v>
                </c:pt>
                <c:pt idx="3562">
                  <c:v>7.6026000000000002E-10</c:v>
                </c:pt>
                <c:pt idx="3563">
                  <c:v>8.81993E-10</c:v>
                </c:pt>
                <c:pt idx="3564">
                  <c:v>8.9564699999999998E-10</c:v>
                </c:pt>
                <c:pt idx="3565">
                  <c:v>8.6569399999999997E-10</c:v>
                </c:pt>
                <c:pt idx="3566">
                  <c:v>1.1229400000000001E-9</c:v>
                </c:pt>
                <c:pt idx="3567">
                  <c:v>8.9532299999999999E-10</c:v>
                </c:pt>
                <c:pt idx="3568">
                  <c:v>9.14151E-10</c:v>
                </c:pt>
                <c:pt idx="3569">
                  <c:v>8.7069799999999998E-10</c:v>
                </c:pt>
                <c:pt idx="3570">
                  <c:v>7.9215400000000003E-10</c:v>
                </c:pt>
                <c:pt idx="3571">
                  <c:v>1.23098E-9</c:v>
                </c:pt>
                <c:pt idx="3572">
                  <c:v>8.0743099999999998E-10</c:v>
                </c:pt>
                <c:pt idx="3573">
                  <c:v>8.3193599999999999E-10</c:v>
                </c:pt>
                <c:pt idx="3574">
                  <c:v>7.7524400000000004E-10</c:v>
                </c:pt>
                <c:pt idx="3575">
                  <c:v>9.2394699999999997E-10</c:v>
                </c:pt>
                <c:pt idx="3576">
                  <c:v>1.0309E-9</c:v>
                </c:pt>
                <c:pt idx="3577">
                  <c:v>9.4469400000000001E-10</c:v>
                </c:pt>
                <c:pt idx="3578">
                  <c:v>1.15866E-9</c:v>
                </c:pt>
                <c:pt idx="3579">
                  <c:v>7.4505399999999996E-10</c:v>
                </c:pt>
                <c:pt idx="3580">
                  <c:v>7.2680799999999998E-10</c:v>
                </c:pt>
                <c:pt idx="3581">
                  <c:v>8.6858699999999997E-10</c:v>
                </c:pt>
                <c:pt idx="3582">
                  <c:v>1.0326900000000001E-9</c:v>
                </c:pt>
                <c:pt idx="3583">
                  <c:v>9.2582799999999998E-10</c:v>
                </c:pt>
                <c:pt idx="3584">
                  <c:v>8.5985099999999999E-10</c:v>
                </c:pt>
                <c:pt idx="3585">
                  <c:v>8.3106200000000004E-10</c:v>
                </c:pt>
                <c:pt idx="3586">
                  <c:v>9.9733300000000003E-10</c:v>
                </c:pt>
                <c:pt idx="3587">
                  <c:v>1.18219E-9</c:v>
                </c:pt>
                <c:pt idx="3588">
                  <c:v>9.9366200000000008E-10</c:v>
                </c:pt>
                <c:pt idx="3589">
                  <c:v>1.1016300000000001E-9</c:v>
                </c:pt>
                <c:pt idx="3590">
                  <c:v>1.1293300000000001E-9</c:v>
                </c:pt>
                <c:pt idx="3591">
                  <c:v>7.9517600000000001E-10</c:v>
                </c:pt>
                <c:pt idx="3592">
                  <c:v>9.6624800000000003E-10</c:v>
                </c:pt>
                <c:pt idx="3593">
                  <c:v>7.5737100000000005E-10</c:v>
                </c:pt>
                <c:pt idx="3594">
                  <c:v>7.9291200000000002E-10</c:v>
                </c:pt>
                <c:pt idx="3595">
                  <c:v>1.0759E-9</c:v>
                </c:pt>
                <c:pt idx="3596">
                  <c:v>1.02191E-9</c:v>
                </c:pt>
                <c:pt idx="3597">
                  <c:v>1.0714599999999999E-9</c:v>
                </c:pt>
                <c:pt idx="3598">
                  <c:v>1.1013700000000001E-9</c:v>
                </c:pt>
                <c:pt idx="3599">
                  <c:v>9.6903199999999993E-10</c:v>
                </c:pt>
                <c:pt idx="3600">
                  <c:v>1.2281200000000001E-9</c:v>
                </c:pt>
                <c:pt idx="3601">
                  <c:v>1.01559E-9</c:v>
                </c:pt>
                <c:pt idx="3602">
                  <c:v>1.12359E-9</c:v>
                </c:pt>
                <c:pt idx="3603">
                  <c:v>9.0058599999999995E-10</c:v>
                </c:pt>
                <c:pt idx="3604">
                  <c:v>9.3645000000000001E-10</c:v>
                </c:pt>
                <c:pt idx="3605">
                  <c:v>1.04647E-9</c:v>
                </c:pt>
                <c:pt idx="3606">
                  <c:v>7.5732799999999999E-10</c:v>
                </c:pt>
                <c:pt idx="3607">
                  <c:v>9.2186900000000004E-10</c:v>
                </c:pt>
                <c:pt idx="3608">
                  <c:v>9.4248000000000004E-10</c:v>
                </c:pt>
                <c:pt idx="3609">
                  <c:v>7.9827400000000001E-10</c:v>
                </c:pt>
                <c:pt idx="3610">
                  <c:v>1.1211E-9</c:v>
                </c:pt>
                <c:pt idx="3611">
                  <c:v>9.96594E-10</c:v>
                </c:pt>
                <c:pt idx="3612">
                  <c:v>9.9661399999999997E-10</c:v>
                </c:pt>
                <c:pt idx="3613">
                  <c:v>8.2792600000000002E-10</c:v>
                </c:pt>
                <c:pt idx="3614">
                  <c:v>9.4034599999999993E-10</c:v>
                </c:pt>
                <c:pt idx="3615">
                  <c:v>1.04124E-9</c:v>
                </c:pt>
                <c:pt idx="3616">
                  <c:v>9.423439999999999E-10</c:v>
                </c:pt>
                <c:pt idx="3617">
                  <c:v>8.8616099999999998E-10</c:v>
                </c:pt>
                <c:pt idx="3618">
                  <c:v>8.8509300000000002E-10</c:v>
                </c:pt>
                <c:pt idx="3619">
                  <c:v>8.5016300000000001E-10</c:v>
                </c:pt>
                <c:pt idx="3620">
                  <c:v>1.11532E-9</c:v>
                </c:pt>
                <c:pt idx="3621">
                  <c:v>1.0155799999999999E-9</c:v>
                </c:pt>
                <c:pt idx="3622">
                  <c:v>7.8120900000000003E-10</c:v>
                </c:pt>
                <c:pt idx="3623">
                  <c:v>9.1012800000000002E-10</c:v>
                </c:pt>
                <c:pt idx="3624">
                  <c:v>9.14272E-10</c:v>
                </c:pt>
                <c:pt idx="3625">
                  <c:v>8.1954099999999995E-10</c:v>
                </c:pt>
                <c:pt idx="3626">
                  <c:v>1.11758E-9</c:v>
                </c:pt>
                <c:pt idx="3627">
                  <c:v>7.5651699999999996E-10</c:v>
                </c:pt>
                <c:pt idx="3628">
                  <c:v>7.2127900000000001E-10</c:v>
                </c:pt>
                <c:pt idx="3629">
                  <c:v>9.836489999999999E-10</c:v>
                </c:pt>
                <c:pt idx="3630">
                  <c:v>8.7682099999999999E-10</c:v>
                </c:pt>
                <c:pt idx="3631">
                  <c:v>9.9880799999999997E-10</c:v>
                </c:pt>
                <c:pt idx="3632">
                  <c:v>7.2380499999999996E-10</c:v>
                </c:pt>
                <c:pt idx="3633">
                  <c:v>8.4244299999999996E-10</c:v>
                </c:pt>
                <c:pt idx="3634">
                  <c:v>8.0576799999999998E-10</c:v>
                </c:pt>
                <c:pt idx="3635">
                  <c:v>8.4698300000000003E-10</c:v>
                </c:pt>
                <c:pt idx="3636">
                  <c:v>1.06879E-9</c:v>
                </c:pt>
                <c:pt idx="3637">
                  <c:v>8.5190799999999999E-10</c:v>
                </c:pt>
                <c:pt idx="3638">
                  <c:v>9.2212200000000003E-10</c:v>
                </c:pt>
                <c:pt idx="3639">
                  <c:v>7.7181199999999996E-10</c:v>
                </c:pt>
                <c:pt idx="3640">
                  <c:v>8.5508300000000003E-10</c:v>
                </c:pt>
                <c:pt idx="3641">
                  <c:v>9.2554300000000002E-10</c:v>
                </c:pt>
                <c:pt idx="3642">
                  <c:v>9.7975400000000009E-10</c:v>
                </c:pt>
                <c:pt idx="3643">
                  <c:v>8.6181299999999997E-10</c:v>
                </c:pt>
                <c:pt idx="3644">
                  <c:v>8.4017500000000005E-10</c:v>
                </c:pt>
                <c:pt idx="3645">
                  <c:v>7.9501100000000004E-10</c:v>
                </c:pt>
                <c:pt idx="3646">
                  <c:v>8.9299599999999998E-10</c:v>
                </c:pt>
                <c:pt idx="3647">
                  <c:v>9.5319900000000007E-10</c:v>
                </c:pt>
                <c:pt idx="3648">
                  <c:v>8.90419E-10</c:v>
                </c:pt>
                <c:pt idx="3649">
                  <c:v>1.17493E-9</c:v>
                </c:pt>
                <c:pt idx="3650">
                  <c:v>1.04191E-9</c:v>
                </c:pt>
                <c:pt idx="3651">
                  <c:v>1.0946499999999999E-9</c:v>
                </c:pt>
                <c:pt idx="3652">
                  <c:v>8.1939500000000004E-10</c:v>
                </c:pt>
                <c:pt idx="3653">
                  <c:v>8.8283100000000005E-10</c:v>
                </c:pt>
                <c:pt idx="3654">
                  <c:v>7.3796599999999995E-10</c:v>
                </c:pt>
                <c:pt idx="3655">
                  <c:v>8.9953999999999998E-10</c:v>
                </c:pt>
                <c:pt idx="3656">
                  <c:v>9.7354100000000004E-10</c:v>
                </c:pt>
                <c:pt idx="3657">
                  <c:v>1.0475900000000001E-9</c:v>
                </c:pt>
                <c:pt idx="3658">
                  <c:v>1.03743E-9</c:v>
                </c:pt>
                <c:pt idx="3659">
                  <c:v>9.2379199999999999E-10</c:v>
                </c:pt>
                <c:pt idx="3660">
                  <c:v>9.2012200000000004E-10</c:v>
                </c:pt>
                <c:pt idx="3661">
                  <c:v>8.3667600000000002E-10</c:v>
                </c:pt>
                <c:pt idx="3662">
                  <c:v>8.4749699999999999E-10</c:v>
                </c:pt>
                <c:pt idx="3663">
                  <c:v>1.0286199999999999E-9</c:v>
                </c:pt>
                <c:pt idx="3664">
                  <c:v>1.1118599999999999E-9</c:v>
                </c:pt>
                <c:pt idx="3665">
                  <c:v>1.01294E-9</c:v>
                </c:pt>
                <c:pt idx="3666">
                  <c:v>7.1525300000000001E-10</c:v>
                </c:pt>
                <c:pt idx="3667">
                  <c:v>8.7058799999999997E-10</c:v>
                </c:pt>
                <c:pt idx="3668">
                  <c:v>8.7824800000000003E-10</c:v>
                </c:pt>
                <c:pt idx="3669">
                  <c:v>9.0969500000000003E-10</c:v>
                </c:pt>
                <c:pt idx="3670">
                  <c:v>1.0008000000000001E-9</c:v>
                </c:pt>
                <c:pt idx="3671">
                  <c:v>8.9483E-10</c:v>
                </c:pt>
                <c:pt idx="3672">
                  <c:v>8.1296800000000002E-10</c:v>
                </c:pt>
                <c:pt idx="3673">
                  <c:v>8.2335900000000003E-10</c:v>
                </c:pt>
                <c:pt idx="3674">
                  <c:v>8.7523799999999995E-10</c:v>
                </c:pt>
                <c:pt idx="3675">
                  <c:v>9.9713299999999997E-10</c:v>
                </c:pt>
                <c:pt idx="3676">
                  <c:v>8.3068600000000002E-10</c:v>
                </c:pt>
                <c:pt idx="3677">
                  <c:v>9.8587200000000005E-10</c:v>
                </c:pt>
                <c:pt idx="3678">
                  <c:v>9.1062400000000004E-10</c:v>
                </c:pt>
                <c:pt idx="3679">
                  <c:v>9.6622299999999992E-10</c:v>
                </c:pt>
                <c:pt idx="3680">
                  <c:v>1.12761E-9</c:v>
                </c:pt>
                <c:pt idx="3681">
                  <c:v>8.47847E-10</c:v>
                </c:pt>
                <c:pt idx="3682">
                  <c:v>7.9771000000000003E-10</c:v>
                </c:pt>
                <c:pt idx="3683">
                  <c:v>1.05671E-9</c:v>
                </c:pt>
                <c:pt idx="3684">
                  <c:v>1.04514E-9</c:v>
                </c:pt>
                <c:pt idx="3685">
                  <c:v>9.4515499999999993E-10</c:v>
                </c:pt>
                <c:pt idx="3686">
                  <c:v>9.2770300000000004E-10</c:v>
                </c:pt>
                <c:pt idx="3687">
                  <c:v>1.0551399999999999E-9</c:v>
                </c:pt>
                <c:pt idx="3688">
                  <c:v>1.0595200000000001E-9</c:v>
                </c:pt>
                <c:pt idx="3689">
                  <c:v>9.6986600000000005E-10</c:v>
                </c:pt>
                <c:pt idx="3690">
                  <c:v>1.1078599999999999E-9</c:v>
                </c:pt>
                <c:pt idx="3691">
                  <c:v>9.5097399999999991E-10</c:v>
                </c:pt>
                <c:pt idx="3692">
                  <c:v>1.0880100000000001E-9</c:v>
                </c:pt>
                <c:pt idx="3693">
                  <c:v>9.2459000000000001E-10</c:v>
                </c:pt>
                <c:pt idx="3694">
                  <c:v>8.5121100000000001E-10</c:v>
                </c:pt>
                <c:pt idx="3695">
                  <c:v>9.2736600000000004E-10</c:v>
                </c:pt>
                <c:pt idx="3696">
                  <c:v>1.03859E-9</c:v>
                </c:pt>
                <c:pt idx="3697">
                  <c:v>7.0956700000000004E-10</c:v>
                </c:pt>
                <c:pt idx="3698">
                  <c:v>1.02586E-9</c:v>
                </c:pt>
                <c:pt idx="3699">
                  <c:v>7.7859799999999996E-10</c:v>
                </c:pt>
                <c:pt idx="3700">
                  <c:v>1.07065E-9</c:v>
                </c:pt>
                <c:pt idx="3701">
                  <c:v>8.5185899999999998E-10</c:v>
                </c:pt>
                <c:pt idx="3702">
                  <c:v>8.5210799999999995E-10</c:v>
                </c:pt>
                <c:pt idx="3703">
                  <c:v>8.3807099999999999E-10</c:v>
                </c:pt>
                <c:pt idx="3704">
                  <c:v>9.9892900000000008E-10</c:v>
                </c:pt>
                <c:pt idx="3705">
                  <c:v>9.1818399999999996E-10</c:v>
                </c:pt>
                <c:pt idx="3706">
                  <c:v>9.4957999999999994E-10</c:v>
                </c:pt>
                <c:pt idx="3707">
                  <c:v>8.2333700000000005E-10</c:v>
                </c:pt>
                <c:pt idx="3708">
                  <c:v>6.8311900000000001E-10</c:v>
                </c:pt>
                <c:pt idx="3709">
                  <c:v>8.3550099999999997E-10</c:v>
                </c:pt>
                <c:pt idx="3710">
                  <c:v>9.7849699999999996E-10</c:v>
                </c:pt>
                <c:pt idx="3711">
                  <c:v>7.0478499999999996E-10</c:v>
                </c:pt>
                <c:pt idx="3712">
                  <c:v>1.16413E-9</c:v>
                </c:pt>
                <c:pt idx="3713">
                  <c:v>8.0081800000000002E-10</c:v>
                </c:pt>
                <c:pt idx="3714">
                  <c:v>8.9203299999999999E-10</c:v>
                </c:pt>
                <c:pt idx="3715">
                  <c:v>7.7574399999999998E-10</c:v>
                </c:pt>
                <c:pt idx="3716">
                  <c:v>8.7923800000000004E-10</c:v>
                </c:pt>
                <c:pt idx="3717">
                  <c:v>8.7774699999999997E-10</c:v>
                </c:pt>
                <c:pt idx="3718">
                  <c:v>7.9354000000000003E-10</c:v>
                </c:pt>
                <c:pt idx="3719">
                  <c:v>7.4108700000000005E-10</c:v>
                </c:pt>
                <c:pt idx="3720">
                  <c:v>8.72592E-10</c:v>
                </c:pt>
                <c:pt idx="3721">
                  <c:v>8.1492899999999999E-10</c:v>
                </c:pt>
                <c:pt idx="3722">
                  <c:v>8.9217900000000001E-10</c:v>
                </c:pt>
                <c:pt idx="3723">
                  <c:v>7.6778999999999999E-10</c:v>
                </c:pt>
                <c:pt idx="3724">
                  <c:v>8.0218100000000002E-10</c:v>
                </c:pt>
                <c:pt idx="3725">
                  <c:v>8.0277300000000004E-10</c:v>
                </c:pt>
                <c:pt idx="3726">
                  <c:v>7.7135200000000005E-10</c:v>
                </c:pt>
                <c:pt idx="3727">
                  <c:v>7.3785300000000002E-10</c:v>
                </c:pt>
                <c:pt idx="3728">
                  <c:v>1.0404599999999999E-9</c:v>
                </c:pt>
                <c:pt idx="3729">
                  <c:v>8.5446900000000004E-10</c:v>
                </c:pt>
                <c:pt idx="3730">
                  <c:v>7.5200700000000005E-10</c:v>
                </c:pt>
                <c:pt idx="3731">
                  <c:v>7.9512800000000001E-10</c:v>
                </c:pt>
                <c:pt idx="3732">
                  <c:v>7.4603099999999996E-10</c:v>
                </c:pt>
                <c:pt idx="3733">
                  <c:v>8.8948499999999995E-10</c:v>
                </c:pt>
                <c:pt idx="3734">
                  <c:v>8.5808999999999998E-10</c:v>
                </c:pt>
                <c:pt idx="3735">
                  <c:v>7.2148199999999999E-10</c:v>
                </c:pt>
                <c:pt idx="3736">
                  <c:v>9.4572599999999997E-10</c:v>
                </c:pt>
                <c:pt idx="3737">
                  <c:v>1.01152E-9</c:v>
                </c:pt>
                <c:pt idx="3738">
                  <c:v>9.1676900000000002E-10</c:v>
                </c:pt>
                <c:pt idx="3739">
                  <c:v>8.29659E-10</c:v>
                </c:pt>
                <c:pt idx="3740">
                  <c:v>1.02068E-9</c:v>
                </c:pt>
                <c:pt idx="3741">
                  <c:v>7.5160900000000005E-10</c:v>
                </c:pt>
                <c:pt idx="3742">
                  <c:v>9.3571500000000001E-10</c:v>
                </c:pt>
                <c:pt idx="3743">
                  <c:v>8.6741699999999996E-10</c:v>
                </c:pt>
                <c:pt idx="3744">
                  <c:v>7.9686999999999996E-10</c:v>
                </c:pt>
                <c:pt idx="3745">
                  <c:v>9.7395399999999996E-10</c:v>
                </c:pt>
                <c:pt idx="3746">
                  <c:v>9.4036400000000008E-10</c:v>
                </c:pt>
                <c:pt idx="3747">
                  <c:v>8.8878100000000001E-10</c:v>
                </c:pt>
                <c:pt idx="3748">
                  <c:v>8.25211E-10</c:v>
                </c:pt>
                <c:pt idx="3749">
                  <c:v>1.0583400000000001E-9</c:v>
                </c:pt>
                <c:pt idx="3750">
                  <c:v>8.1442199999999998E-10</c:v>
                </c:pt>
                <c:pt idx="3751">
                  <c:v>9.450180000000001E-10</c:v>
                </c:pt>
                <c:pt idx="3752">
                  <c:v>7.7692299999999997E-10</c:v>
                </c:pt>
                <c:pt idx="3753">
                  <c:v>8.9711499999999996E-10</c:v>
                </c:pt>
                <c:pt idx="3754">
                  <c:v>7.8738499999999996E-10</c:v>
                </c:pt>
                <c:pt idx="3755">
                  <c:v>8.4676500000000002E-10</c:v>
                </c:pt>
                <c:pt idx="3756">
                  <c:v>8.7865900000000004E-10</c:v>
                </c:pt>
                <c:pt idx="3757">
                  <c:v>9.3878800000000001E-10</c:v>
                </c:pt>
                <c:pt idx="3758">
                  <c:v>8.7548299999999998E-10</c:v>
                </c:pt>
                <c:pt idx="3759">
                  <c:v>8.5024199999999997E-10</c:v>
                </c:pt>
                <c:pt idx="3760">
                  <c:v>7.2363699999999997E-10</c:v>
                </c:pt>
                <c:pt idx="3761">
                  <c:v>8.3022099999999996E-10</c:v>
                </c:pt>
                <c:pt idx="3762">
                  <c:v>9.0310400000000005E-10</c:v>
                </c:pt>
                <c:pt idx="3763">
                  <c:v>1.0674299999999999E-9</c:v>
                </c:pt>
                <c:pt idx="3764">
                  <c:v>7.8176699999999995E-10</c:v>
                </c:pt>
                <c:pt idx="3765">
                  <c:v>8.03805E-10</c:v>
                </c:pt>
                <c:pt idx="3766">
                  <c:v>8.3382399999999995E-10</c:v>
                </c:pt>
                <c:pt idx="3767">
                  <c:v>1.00537E-9</c:v>
                </c:pt>
                <c:pt idx="3768">
                  <c:v>1.03842E-9</c:v>
                </c:pt>
                <c:pt idx="3769">
                  <c:v>8.0435699999999998E-10</c:v>
                </c:pt>
                <c:pt idx="3770">
                  <c:v>9.9675199999999991E-10</c:v>
                </c:pt>
                <c:pt idx="3771">
                  <c:v>8.9410800000000001E-10</c:v>
                </c:pt>
                <c:pt idx="3772">
                  <c:v>1.02326E-9</c:v>
                </c:pt>
                <c:pt idx="3773">
                  <c:v>1.05481E-9</c:v>
                </c:pt>
                <c:pt idx="3774">
                  <c:v>1.20935E-9</c:v>
                </c:pt>
                <c:pt idx="3775">
                  <c:v>9.7644499999999993E-10</c:v>
                </c:pt>
                <c:pt idx="3776">
                  <c:v>6.7450300000000002E-10</c:v>
                </c:pt>
                <c:pt idx="3777">
                  <c:v>8.2220200000000003E-10</c:v>
                </c:pt>
                <c:pt idx="3778">
                  <c:v>1.05715E-9</c:v>
                </c:pt>
                <c:pt idx="3779">
                  <c:v>7.3300099999999996E-10</c:v>
                </c:pt>
                <c:pt idx="3780">
                  <c:v>1.10495E-9</c:v>
                </c:pt>
                <c:pt idx="3781">
                  <c:v>1.0381600000000001E-9</c:v>
                </c:pt>
                <c:pt idx="3782">
                  <c:v>7.7491199999999998E-10</c:v>
                </c:pt>
                <c:pt idx="3783">
                  <c:v>9.8529600000000007E-10</c:v>
                </c:pt>
                <c:pt idx="3784">
                  <c:v>8.4838000000000002E-10</c:v>
                </c:pt>
                <c:pt idx="3785">
                  <c:v>8.3133299999999999E-10</c:v>
                </c:pt>
                <c:pt idx="3786">
                  <c:v>9.1720699999999995E-10</c:v>
                </c:pt>
                <c:pt idx="3787">
                  <c:v>7.4457599999999999E-10</c:v>
                </c:pt>
                <c:pt idx="3788">
                  <c:v>8.8361799999999998E-10</c:v>
                </c:pt>
                <c:pt idx="3789">
                  <c:v>7.8574300000000004E-10</c:v>
                </c:pt>
                <c:pt idx="3790">
                  <c:v>9.0658400000000002E-10</c:v>
                </c:pt>
                <c:pt idx="3791">
                  <c:v>6.8831900000000005E-10</c:v>
                </c:pt>
                <c:pt idx="3792">
                  <c:v>6.9628200000000002E-10</c:v>
                </c:pt>
                <c:pt idx="3793">
                  <c:v>8.3112699999999998E-10</c:v>
                </c:pt>
                <c:pt idx="3794">
                  <c:v>9.1932500000000003E-10</c:v>
                </c:pt>
                <c:pt idx="3795">
                  <c:v>8.22355E-10</c:v>
                </c:pt>
                <c:pt idx="3796">
                  <c:v>1.0181E-9</c:v>
                </c:pt>
                <c:pt idx="3797">
                  <c:v>8.1462399999999996E-10</c:v>
                </c:pt>
                <c:pt idx="3798">
                  <c:v>9.8313599999999994E-10</c:v>
                </c:pt>
                <c:pt idx="3799">
                  <c:v>1.0306699999999999E-9</c:v>
                </c:pt>
                <c:pt idx="3800">
                  <c:v>9.3502899999999992E-10</c:v>
                </c:pt>
                <c:pt idx="3801">
                  <c:v>9.0104799999999999E-10</c:v>
                </c:pt>
                <c:pt idx="3802">
                  <c:v>8.4380000000000002E-10</c:v>
                </c:pt>
                <c:pt idx="3803">
                  <c:v>8.9944099999999995E-10</c:v>
                </c:pt>
                <c:pt idx="3804">
                  <c:v>1.0005100000000001E-9</c:v>
                </c:pt>
                <c:pt idx="3805">
                  <c:v>9.3053600000000004E-10</c:v>
                </c:pt>
                <c:pt idx="3806">
                  <c:v>1.0212900000000001E-9</c:v>
                </c:pt>
                <c:pt idx="3807">
                  <c:v>1.0352900000000001E-9</c:v>
                </c:pt>
                <c:pt idx="3808">
                  <c:v>8.1710400000000004E-10</c:v>
                </c:pt>
                <c:pt idx="3809">
                  <c:v>1.0253199999999999E-9</c:v>
                </c:pt>
                <c:pt idx="3810">
                  <c:v>9.7574400000000002E-10</c:v>
                </c:pt>
                <c:pt idx="3811">
                  <c:v>8.4018300000000001E-10</c:v>
                </c:pt>
                <c:pt idx="3812">
                  <c:v>9.4927899999999994E-10</c:v>
                </c:pt>
                <c:pt idx="3813">
                  <c:v>8.0117199999999995E-10</c:v>
                </c:pt>
                <c:pt idx="3814">
                  <c:v>9.2615900000000003E-10</c:v>
                </c:pt>
                <c:pt idx="3815">
                  <c:v>9.3465700000000003E-10</c:v>
                </c:pt>
                <c:pt idx="3816">
                  <c:v>1.0626599999999999E-9</c:v>
                </c:pt>
                <c:pt idx="3817">
                  <c:v>8.5405900000000004E-10</c:v>
                </c:pt>
                <c:pt idx="3818">
                  <c:v>8.3536300000000002E-10</c:v>
                </c:pt>
                <c:pt idx="3819">
                  <c:v>8.1780699999999997E-10</c:v>
                </c:pt>
                <c:pt idx="3820">
                  <c:v>8.2395200000000005E-10</c:v>
                </c:pt>
                <c:pt idx="3821">
                  <c:v>8.3009800000000004E-10</c:v>
                </c:pt>
                <c:pt idx="3822">
                  <c:v>7.0731699999999997E-10</c:v>
                </c:pt>
                <c:pt idx="3823">
                  <c:v>1.0253899999999999E-9</c:v>
                </c:pt>
                <c:pt idx="3824">
                  <c:v>8.4785799999999999E-10</c:v>
                </c:pt>
                <c:pt idx="3825">
                  <c:v>9.0405E-10</c:v>
                </c:pt>
                <c:pt idx="3826">
                  <c:v>8.1843499999999998E-10</c:v>
                </c:pt>
                <c:pt idx="3827">
                  <c:v>7.5726699999999999E-10</c:v>
                </c:pt>
                <c:pt idx="3828">
                  <c:v>9.0320499999999998E-10</c:v>
                </c:pt>
                <c:pt idx="3829">
                  <c:v>8.5199600000000002E-10</c:v>
                </c:pt>
                <c:pt idx="3830">
                  <c:v>8.8589699999999999E-10</c:v>
                </c:pt>
                <c:pt idx="3831">
                  <c:v>7.7987200000000003E-10</c:v>
                </c:pt>
                <c:pt idx="3832">
                  <c:v>7.6950999999999996E-10</c:v>
                </c:pt>
                <c:pt idx="3833">
                  <c:v>8.2306199999999996E-10</c:v>
                </c:pt>
                <c:pt idx="3834">
                  <c:v>8.3939399999999997E-10</c:v>
                </c:pt>
                <c:pt idx="3835">
                  <c:v>9.5247300000000005E-10</c:v>
                </c:pt>
                <c:pt idx="3836">
                  <c:v>9.3589899999999993E-10</c:v>
                </c:pt>
                <c:pt idx="3837">
                  <c:v>1.0877799999999999E-9</c:v>
                </c:pt>
                <c:pt idx="3838">
                  <c:v>6.5535799999999998E-10</c:v>
                </c:pt>
                <c:pt idx="3839">
                  <c:v>8.39482E-10</c:v>
                </c:pt>
                <c:pt idx="3840">
                  <c:v>7.1275099999999995E-10</c:v>
                </c:pt>
                <c:pt idx="3841">
                  <c:v>7.90149E-10</c:v>
                </c:pt>
                <c:pt idx="3842">
                  <c:v>6.7247399999999999E-10</c:v>
                </c:pt>
                <c:pt idx="3843">
                  <c:v>8.6307500000000004E-10</c:v>
                </c:pt>
                <c:pt idx="3844">
                  <c:v>7.0153199999999997E-10</c:v>
                </c:pt>
                <c:pt idx="3845">
                  <c:v>8.8937300000000003E-10</c:v>
                </c:pt>
                <c:pt idx="3846">
                  <c:v>8.7241799999999995E-10</c:v>
                </c:pt>
                <c:pt idx="3847">
                  <c:v>7.6270199999999998E-10</c:v>
                </c:pt>
                <c:pt idx="3848">
                  <c:v>8.02841E-10</c:v>
                </c:pt>
                <c:pt idx="3849">
                  <c:v>9.3245699999999998E-10</c:v>
                </c:pt>
                <c:pt idx="3850">
                  <c:v>7.9831100000000002E-10</c:v>
                </c:pt>
                <c:pt idx="3851">
                  <c:v>8.6739100000000005E-10</c:v>
                </c:pt>
                <c:pt idx="3852">
                  <c:v>7.8475E-10</c:v>
                </c:pt>
                <c:pt idx="3853">
                  <c:v>9.3238400000000008E-10</c:v>
                </c:pt>
                <c:pt idx="3854">
                  <c:v>9.3894700000000003E-10</c:v>
                </c:pt>
                <c:pt idx="3855">
                  <c:v>8.7930399999999999E-10</c:v>
                </c:pt>
                <c:pt idx="3856">
                  <c:v>9.0099400000000004E-10</c:v>
                </c:pt>
                <c:pt idx="3857">
                  <c:v>7.9946000000000005E-10</c:v>
                </c:pt>
                <c:pt idx="3858">
                  <c:v>7.8590000000000005E-10</c:v>
                </c:pt>
                <c:pt idx="3859">
                  <c:v>9.2751000000000004E-10</c:v>
                </c:pt>
                <c:pt idx="3860">
                  <c:v>9.6992100000000001E-10</c:v>
                </c:pt>
                <c:pt idx="3861">
                  <c:v>9.3117799999999997E-10</c:v>
                </c:pt>
                <c:pt idx="3862">
                  <c:v>7.91535E-10</c:v>
                </c:pt>
                <c:pt idx="3863">
                  <c:v>8.0930700000000005E-10</c:v>
                </c:pt>
                <c:pt idx="3864">
                  <c:v>8.75376E-10</c:v>
                </c:pt>
                <c:pt idx="3865">
                  <c:v>8.5471399999999997E-10</c:v>
                </c:pt>
                <c:pt idx="3866">
                  <c:v>8.75425E-10</c:v>
                </c:pt>
                <c:pt idx="3867">
                  <c:v>8.7383600000000002E-10</c:v>
                </c:pt>
                <c:pt idx="3868">
                  <c:v>8.9790600000000002E-10</c:v>
                </c:pt>
                <c:pt idx="3869">
                  <c:v>6.7072399999999997E-10</c:v>
                </c:pt>
                <c:pt idx="3870">
                  <c:v>7.5743499999999998E-10</c:v>
                </c:pt>
                <c:pt idx="3871">
                  <c:v>8.4210100000000003E-10</c:v>
                </c:pt>
                <c:pt idx="3872">
                  <c:v>8.3905000000000001E-10</c:v>
                </c:pt>
                <c:pt idx="3873">
                  <c:v>8.1025800000000004E-10</c:v>
                </c:pt>
                <c:pt idx="3874">
                  <c:v>8.55995E-10</c:v>
                </c:pt>
                <c:pt idx="3875">
                  <c:v>8.25875E-10</c:v>
                </c:pt>
                <c:pt idx="3876">
                  <c:v>9.5973399999999999E-10</c:v>
                </c:pt>
                <c:pt idx="3877">
                  <c:v>7.4600999999999999E-10</c:v>
                </c:pt>
                <c:pt idx="3878">
                  <c:v>9.1460599999999997E-10</c:v>
                </c:pt>
                <c:pt idx="3879">
                  <c:v>7.3007199999999996E-10</c:v>
                </c:pt>
                <c:pt idx="3880">
                  <c:v>7.31354E-10</c:v>
                </c:pt>
                <c:pt idx="3881">
                  <c:v>7.9768700000000004E-10</c:v>
                </c:pt>
                <c:pt idx="3882">
                  <c:v>7.4378200000000001E-10</c:v>
                </c:pt>
                <c:pt idx="3883">
                  <c:v>8.4095099999999998E-10</c:v>
                </c:pt>
                <c:pt idx="3884">
                  <c:v>8.7643499999999998E-10</c:v>
                </c:pt>
                <c:pt idx="3885">
                  <c:v>7.6073100000000003E-10</c:v>
                </c:pt>
                <c:pt idx="3886">
                  <c:v>8.1559199999999999E-10</c:v>
                </c:pt>
                <c:pt idx="3887">
                  <c:v>8.5211900000000004E-10</c:v>
                </c:pt>
                <c:pt idx="3888">
                  <c:v>1.11428E-9</c:v>
                </c:pt>
                <c:pt idx="3889">
                  <c:v>9.0746400000000002E-10</c:v>
                </c:pt>
                <c:pt idx="3890">
                  <c:v>1.19947E-9</c:v>
                </c:pt>
                <c:pt idx="3891">
                  <c:v>9.3474499999999996E-10</c:v>
                </c:pt>
                <c:pt idx="3892">
                  <c:v>9.2122000000000005E-10</c:v>
                </c:pt>
                <c:pt idx="3893">
                  <c:v>8.7152799999999997E-10</c:v>
                </c:pt>
                <c:pt idx="3894">
                  <c:v>7.34235E-10</c:v>
                </c:pt>
                <c:pt idx="3895">
                  <c:v>8.2978E-10</c:v>
                </c:pt>
                <c:pt idx="3896">
                  <c:v>8.5373599999999996E-10</c:v>
                </c:pt>
                <c:pt idx="3897">
                  <c:v>6.7501399999999996E-10</c:v>
                </c:pt>
                <c:pt idx="3898">
                  <c:v>8.9459000000000001E-10</c:v>
                </c:pt>
                <c:pt idx="3899">
                  <c:v>8.5883300000000005E-10</c:v>
                </c:pt>
                <c:pt idx="3900">
                  <c:v>7.6752499999999999E-10</c:v>
                </c:pt>
                <c:pt idx="3901">
                  <c:v>8.0534100000000004E-10</c:v>
                </c:pt>
                <c:pt idx="3902">
                  <c:v>6.5971700000000005E-10</c:v>
                </c:pt>
                <c:pt idx="3903">
                  <c:v>7.1654999999999997E-10</c:v>
                </c:pt>
                <c:pt idx="3904">
                  <c:v>8.5099500000000002E-10</c:v>
                </c:pt>
                <c:pt idx="3905">
                  <c:v>9.7062399999999994E-10</c:v>
                </c:pt>
                <c:pt idx="3906">
                  <c:v>9.05847E-10</c:v>
                </c:pt>
                <c:pt idx="3907">
                  <c:v>7.2968100000000002E-10</c:v>
                </c:pt>
                <c:pt idx="3908">
                  <c:v>8.4337399999999999E-10</c:v>
                </c:pt>
                <c:pt idx="3909">
                  <c:v>8.5185100000000002E-10</c:v>
                </c:pt>
                <c:pt idx="3910">
                  <c:v>1.0188799999999999E-9</c:v>
                </c:pt>
                <c:pt idx="3911">
                  <c:v>7.7499100000000004E-10</c:v>
                </c:pt>
                <c:pt idx="3912">
                  <c:v>7.9754799999999998E-10</c:v>
                </c:pt>
                <c:pt idx="3913">
                  <c:v>7.9433300000000001E-10</c:v>
                </c:pt>
                <c:pt idx="3914">
                  <c:v>8.7546699999999995E-10</c:v>
                </c:pt>
                <c:pt idx="3915">
                  <c:v>1.0173899999999999E-9</c:v>
                </c:pt>
                <c:pt idx="3916">
                  <c:v>9.9453999999999996E-10</c:v>
                </c:pt>
                <c:pt idx="3917">
                  <c:v>9.7484399999999995E-10</c:v>
                </c:pt>
                <c:pt idx="3918">
                  <c:v>8.7868799999999997E-10</c:v>
                </c:pt>
                <c:pt idx="3919">
                  <c:v>7.0917399999999997E-10</c:v>
                </c:pt>
                <c:pt idx="3920">
                  <c:v>9.3099599999999996E-10</c:v>
                </c:pt>
                <c:pt idx="3921">
                  <c:v>8.3377400000000004E-10</c:v>
                </c:pt>
                <c:pt idx="3922">
                  <c:v>7.8186599999999998E-10</c:v>
                </c:pt>
                <c:pt idx="3923">
                  <c:v>8.5055399999999996E-10</c:v>
                </c:pt>
                <c:pt idx="3924">
                  <c:v>9.9752599999999993E-10</c:v>
                </c:pt>
                <c:pt idx="3925">
                  <c:v>8.3022499999999999E-10</c:v>
                </c:pt>
                <c:pt idx="3926">
                  <c:v>8.9725800000000005E-10</c:v>
                </c:pt>
                <c:pt idx="3927">
                  <c:v>9.4595699999999998E-10</c:v>
                </c:pt>
                <c:pt idx="3928">
                  <c:v>8.5718900000000001E-10</c:v>
                </c:pt>
                <c:pt idx="3929">
                  <c:v>9.4556499999999993E-10</c:v>
                </c:pt>
                <c:pt idx="3930">
                  <c:v>6.8982599999999995E-10</c:v>
                </c:pt>
                <c:pt idx="3931">
                  <c:v>7.58679E-10</c:v>
                </c:pt>
                <c:pt idx="3932">
                  <c:v>1.2040899999999999E-9</c:v>
                </c:pt>
                <c:pt idx="3933">
                  <c:v>9.7732599999999994E-10</c:v>
                </c:pt>
                <c:pt idx="3934">
                  <c:v>6.7765200000000005E-10</c:v>
                </c:pt>
                <c:pt idx="3935">
                  <c:v>7.8312500000000002E-10</c:v>
                </c:pt>
                <c:pt idx="3936">
                  <c:v>8.9885299999999998E-10</c:v>
                </c:pt>
                <c:pt idx="3937">
                  <c:v>9.2229299999999995E-10</c:v>
                </c:pt>
                <c:pt idx="3938">
                  <c:v>7.5672199999999996E-10</c:v>
                </c:pt>
                <c:pt idx="3939">
                  <c:v>8.3602400000000001E-10</c:v>
                </c:pt>
                <c:pt idx="3940">
                  <c:v>1.06742E-9</c:v>
                </c:pt>
                <c:pt idx="3941">
                  <c:v>6.6035200000000002E-10</c:v>
                </c:pt>
                <c:pt idx="3942">
                  <c:v>8.3727900000000002E-10</c:v>
                </c:pt>
                <c:pt idx="3943">
                  <c:v>7.4470599999999997E-10</c:v>
                </c:pt>
                <c:pt idx="3944">
                  <c:v>8.47847E-10</c:v>
                </c:pt>
                <c:pt idx="3945">
                  <c:v>7.2526100000000005E-10</c:v>
                </c:pt>
                <c:pt idx="3946">
                  <c:v>8.2274899999999997E-10</c:v>
                </c:pt>
                <c:pt idx="3947">
                  <c:v>8.8738400000000002E-10</c:v>
                </c:pt>
                <c:pt idx="3948">
                  <c:v>8.9602500000000002E-10</c:v>
                </c:pt>
                <c:pt idx="3949">
                  <c:v>6.8767299999999999E-10</c:v>
                </c:pt>
                <c:pt idx="3950">
                  <c:v>8.1920699999999998E-10</c:v>
                </c:pt>
                <c:pt idx="3951">
                  <c:v>8.8073200000000004E-10</c:v>
                </c:pt>
                <c:pt idx="3952">
                  <c:v>7.8979399999999995E-10</c:v>
                </c:pt>
                <c:pt idx="3953">
                  <c:v>8.5120599999999997E-10</c:v>
                </c:pt>
                <c:pt idx="3954">
                  <c:v>8.4322499999999995E-10</c:v>
                </c:pt>
                <c:pt idx="3955">
                  <c:v>8.1390199999999997E-10</c:v>
                </c:pt>
                <c:pt idx="3956">
                  <c:v>7.6441800000000002E-10</c:v>
                </c:pt>
                <c:pt idx="3957">
                  <c:v>7.3313699999999999E-10</c:v>
                </c:pt>
                <c:pt idx="3958">
                  <c:v>1.0363800000000001E-9</c:v>
                </c:pt>
                <c:pt idx="3959">
                  <c:v>9.0825599999999999E-10</c:v>
                </c:pt>
                <c:pt idx="3960">
                  <c:v>9.2575100000000004E-10</c:v>
                </c:pt>
                <c:pt idx="3961">
                  <c:v>1.0259400000000001E-9</c:v>
                </c:pt>
                <c:pt idx="3962">
                  <c:v>7.5661699999999999E-10</c:v>
                </c:pt>
                <c:pt idx="3963">
                  <c:v>8.0922399999999996E-10</c:v>
                </c:pt>
                <c:pt idx="3964">
                  <c:v>7.6661100000000001E-10</c:v>
                </c:pt>
                <c:pt idx="3965">
                  <c:v>1.1163E-9</c:v>
                </c:pt>
                <c:pt idx="3966">
                  <c:v>7.2464799999999996E-10</c:v>
                </c:pt>
                <c:pt idx="3967">
                  <c:v>9.5516499999999998E-10</c:v>
                </c:pt>
                <c:pt idx="3968">
                  <c:v>8.3305299999999996E-10</c:v>
                </c:pt>
                <c:pt idx="3969">
                  <c:v>9.0513600000000001E-10</c:v>
                </c:pt>
                <c:pt idx="3970">
                  <c:v>7.7603900000000003E-10</c:v>
                </c:pt>
                <c:pt idx="3971">
                  <c:v>7.7468299999999998E-10</c:v>
                </c:pt>
                <c:pt idx="3972">
                  <c:v>8.9291800000000004E-10</c:v>
                </c:pt>
                <c:pt idx="3973">
                  <c:v>7.9853900000000001E-10</c:v>
                </c:pt>
                <c:pt idx="3974">
                  <c:v>8.1405E-10</c:v>
                </c:pt>
                <c:pt idx="3975">
                  <c:v>7.3452299999999999E-10</c:v>
                </c:pt>
                <c:pt idx="3976">
                  <c:v>9.1626699999999995E-10</c:v>
                </c:pt>
                <c:pt idx="3977">
                  <c:v>9.4078199999999995E-10</c:v>
                </c:pt>
                <c:pt idx="3978">
                  <c:v>8.7020299999999998E-10</c:v>
                </c:pt>
                <c:pt idx="3979">
                  <c:v>9.1889000000000002E-10</c:v>
                </c:pt>
                <c:pt idx="3980">
                  <c:v>8.6763100000000004E-10</c:v>
                </c:pt>
                <c:pt idx="3981">
                  <c:v>7.8951E-10</c:v>
                </c:pt>
                <c:pt idx="3982">
                  <c:v>7.1329200000000004E-10</c:v>
                </c:pt>
                <c:pt idx="3983">
                  <c:v>9.71415E-10</c:v>
                </c:pt>
                <c:pt idx="3984">
                  <c:v>8.6988699999999996E-10</c:v>
                </c:pt>
                <c:pt idx="3985">
                  <c:v>9.1518199999999995E-10</c:v>
                </c:pt>
                <c:pt idx="3986">
                  <c:v>1.0621200000000001E-9</c:v>
                </c:pt>
                <c:pt idx="3987">
                  <c:v>9.5923800000000007E-10</c:v>
                </c:pt>
                <c:pt idx="3988">
                  <c:v>9.2335100000000003E-10</c:v>
                </c:pt>
                <c:pt idx="3989">
                  <c:v>8.0219500000000004E-10</c:v>
                </c:pt>
                <c:pt idx="3990">
                  <c:v>7.5320299999999997E-10</c:v>
                </c:pt>
                <c:pt idx="3991">
                  <c:v>8.8700100000000005E-10</c:v>
                </c:pt>
                <c:pt idx="3992">
                  <c:v>9.5514799999999994E-10</c:v>
                </c:pt>
                <c:pt idx="3993">
                  <c:v>1.05828E-9</c:v>
                </c:pt>
                <c:pt idx="3994">
                  <c:v>8.4703699999999998E-10</c:v>
                </c:pt>
                <c:pt idx="3995">
                  <c:v>8.5412800000000001E-10</c:v>
                </c:pt>
                <c:pt idx="3996">
                  <c:v>7.6206199999999997E-10</c:v>
                </c:pt>
                <c:pt idx="3997">
                  <c:v>8.8299800000000004E-10</c:v>
                </c:pt>
                <c:pt idx="3998">
                  <c:v>8.42267E-10</c:v>
                </c:pt>
                <c:pt idx="3999">
                  <c:v>8.4898799999999996E-10</c:v>
                </c:pt>
                <c:pt idx="4000">
                  <c:v>7.1012699999999998E-10</c:v>
                </c:pt>
                <c:pt idx="4001">
                  <c:v>8.1208700000000001E-10</c:v>
                </c:pt>
                <c:pt idx="4002">
                  <c:v>8.5576099999999996E-10</c:v>
                </c:pt>
                <c:pt idx="4003">
                  <c:v>9.4938099999999999E-10</c:v>
                </c:pt>
                <c:pt idx="4004">
                  <c:v>6.65738E-10</c:v>
                </c:pt>
                <c:pt idx="4005">
                  <c:v>8.1821100000000002E-10</c:v>
                </c:pt>
                <c:pt idx="4006">
                  <c:v>7.8527300000000004E-10</c:v>
                </c:pt>
                <c:pt idx="4007">
                  <c:v>8.7460299999999998E-10</c:v>
                </c:pt>
                <c:pt idx="4008">
                  <c:v>1.0122299999999999E-9</c:v>
                </c:pt>
                <c:pt idx="4009">
                  <c:v>8.1686999999999999E-10</c:v>
                </c:pt>
                <c:pt idx="4010">
                  <c:v>6.8166200000000002E-10</c:v>
                </c:pt>
                <c:pt idx="4011">
                  <c:v>8.1256199999999995E-10</c:v>
                </c:pt>
                <c:pt idx="4012">
                  <c:v>8.5493900000000004E-10</c:v>
                </c:pt>
                <c:pt idx="4013">
                  <c:v>8.1258100000000001E-10</c:v>
                </c:pt>
                <c:pt idx="4014">
                  <c:v>8.6475900000000001E-10</c:v>
                </c:pt>
                <c:pt idx="4015">
                  <c:v>1.0275399999999999E-9</c:v>
                </c:pt>
                <c:pt idx="4016">
                  <c:v>8.1270899999999997E-10</c:v>
                </c:pt>
                <c:pt idx="4017">
                  <c:v>9.6634299999999992E-10</c:v>
                </c:pt>
                <c:pt idx="4018">
                  <c:v>7.69515E-10</c:v>
                </c:pt>
                <c:pt idx="4019">
                  <c:v>7.4425400000000002E-10</c:v>
                </c:pt>
                <c:pt idx="4020">
                  <c:v>8.89237E-10</c:v>
                </c:pt>
                <c:pt idx="4021">
                  <c:v>9.4217900000000004E-10</c:v>
                </c:pt>
                <c:pt idx="4022">
                  <c:v>9.0115599999999998E-10</c:v>
                </c:pt>
                <c:pt idx="4023">
                  <c:v>7.2158100000000001E-10</c:v>
                </c:pt>
                <c:pt idx="4024">
                  <c:v>8.4573000000000004E-10</c:v>
                </c:pt>
                <c:pt idx="4025">
                  <c:v>7.3381600000000002E-10</c:v>
                </c:pt>
                <c:pt idx="4026">
                  <c:v>7.0958099999999995E-10</c:v>
                </c:pt>
                <c:pt idx="4027">
                  <c:v>9.9457499999999995E-10</c:v>
                </c:pt>
                <c:pt idx="4028">
                  <c:v>8.5643999999999999E-10</c:v>
                </c:pt>
                <c:pt idx="4029">
                  <c:v>9.2054599999999996E-10</c:v>
                </c:pt>
                <c:pt idx="4030">
                  <c:v>8.1087499999999995E-10</c:v>
                </c:pt>
                <c:pt idx="4031">
                  <c:v>7.5377700000000003E-10</c:v>
                </c:pt>
                <c:pt idx="4032">
                  <c:v>8.1261900000000002E-10</c:v>
                </c:pt>
                <c:pt idx="4033">
                  <c:v>8.6001400000000005E-10</c:v>
                </c:pt>
                <c:pt idx="4034">
                  <c:v>6.9033000000000003E-10</c:v>
                </c:pt>
                <c:pt idx="4035">
                  <c:v>7.3974600000000002E-10</c:v>
                </c:pt>
                <c:pt idx="4036">
                  <c:v>8.4825900000000002E-10</c:v>
                </c:pt>
                <c:pt idx="4037">
                  <c:v>8.3569199999999995E-10</c:v>
                </c:pt>
                <c:pt idx="4038">
                  <c:v>7.2719499999999999E-10</c:v>
                </c:pt>
                <c:pt idx="4039">
                  <c:v>7.8779799999999999E-10</c:v>
                </c:pt>
                <c:pt idx="4040">
                  <c:v>6.7292999999999997E-10</c:v>
                </c:pt>
                <c:pt idx="4041">
                  <c:v>7.50037E-10</c:v>
                </c:pt>
                <c:pt idx="4042">
                  <c:v>1.0546000000000001E-9</c:v>
                </c:pt>
                <c:pt idx="4043">
                  <c:v>9.4522800000000004E-10</c:v>
                </c:pt>
                <c:pt idx="4044">
                  <c:v>8.6216499999999999E-10</c:v>
                </c:pt>
                <c:pt idx="4045">
                  <c:v>8.0068900000000005E-10</c:v>
                </c:pt>
                <c:pt idx="4046">
                  <c:v>9.7342500000000008E-10</c:v>
                </c:pt>
                <c:pt idx="4047">
                  <c:v>7.9896999999999998E-10</c:v>
                </c:pt>
                <c:pt idx="4048">
                  <c:v>8.7810500000000004E-10</c:v>
                </c:pt>
                <c:pt idx="4049">
                  <c:v>8.7169000000000002E-10</c:v>
                </c:pt>
                <c:pt idx="4050">
                  <c:v>1.04698E-9</c:v>
                </c:pt>
                <c:pt idx="4051">
                  <c:v>8.1592300000000004E-10</c:v>
                </c:pt>
                <c:pt idx="4052">
                  <c:v>8.1268499999999997E-10</c:v>
                </c:pt>
                <c:pt idx="4053">
                  <c:v>8.5073300000000004E-10</c:v>
                </c:pt>
                <c:pt idx="4054">
                  <c:v>7.7265899999999999E-10</c:v>
                </c:pt>
                <c:pt idx="4055">
                  <c:v>8.8696100000000001E-10</c:v>
                </c:pt>
                <c:pt idx="4056">
                  <c:v>9.6772499999999999E-10</c:v>
                </c:pt>
                <c:pt idx="4057">
                  <c:v>9.0202099999999996E-10</c:v>
                </c:pt>
                <c:pt idx="4058">
                  <c:v>8.6125500000000004E-10</c:v>
                </c:pt>
                <c:pt idx="4059">
                  <c:v>7.84532E-10</c:v>
                </c:pt>
                <c:pt idx="4060">
                  <c:v>9.7208699999999997E-10</c:v>
                </c:pt>
                <c:pt idx="4061">
                  <c:v>8.6125999999999998E-10</c:v>
                </c:pt>
                <c:pt idx="4062">
                  <c:v>8.1602100000000005E-10</c:v>
                </c:pt>
                <c:pt idx="4063">
                  <c:v>8.98542E-10</c:v>
                </c:pt>
                <c:pt idx="4064">
                  <c:v>9.3563299999999993E-10</c:v>
                </c:pt>
                <c:pt idx="4065">
                  <c:v>8.9589899999999997E-10</c:v>
                </c:pt>
                <c:pt idx="4066">
                  <c:v>8.4258999999999998E-10</c:v>
                </c:pt>
                <c:pt idx="4067">
                  <c:v>1.0120800000000001E-9</c:v>
                </c:pt>
                <c:pt idx="4068">
                  <c:v>8.83428E-10</c:v>
                </c:pt>
                <c:pt idx="4069">
                  <c:v>8.7536900000000004E-10</c:v>
                </c:pt>
                <c:pt idx="4070">
                  <c:v>8.8443599999999996E-10</c:v>
                </c:pt>
                <c:pt idx="4071">
                  <c:v>8.95649E-10</c:v>
                </c:pt>
                <c:pt idx="4072">
                  <c:v>8.9785399999999999E-10</c:v>
                </c:pt>
                <c:pt idx="4073">
                  <c:v>8.9900699999999995E-10</c:v>
                </c:pt>
                <c:pt idx="4074">
                  <c:v>9.1995599999999996E-10</c:v>
                </c:pt>
                <c:pt idx="4075">
                  <c:v>7.54641E-10</c:v>
                </c:pt>
                <c:pt idx="4076">
                  <c:v>9.3254600000000002E-10</c:v>
                </c:pt>
                <c:pt idx="4077">
                  <c:v>9.1308599999999996E-10</c:v>
                </c:pt>
                <c:pt idx="4078">
                  <c:v>9.1767699999999995E-10</c:v>
                </c:pt>
                <c:pt idx="4079">
                  <c:v>8.1535400000000002E-10</c:v>
                </c:pt>
                <c:pt idx="4080">
                  <c:v>7.4834699999999998E-10</c:v>
                </c:pt>
                <c:pt idx="4081">
                  <c:v>9.94967E-10</c:v>
                </c:pt>
                <c:pt idx="4082">
                  <c:v>7.2261199999999997E-10</c:v>
                </c:pt>
                <c:pt idx="4083">
                  <c:v>7.3010799999999996E-10</c:v>
                </c:pt>
                <c:pt idx="4084">
                  <c:v>7.7802600000000002E-10</c:v>
                </c:pt>
                <c:pt idx="4085">
                  <c:v>7.8715499999999996E-10</c:v>
                </c:pt>
                <c:pt idx="4086">
                  <c:v>9.873610000000001E-10</c:v>
                </c:pt>
                <c:pt idx="4087">
                  <c:v>7.5728300000000002E-10</c:v>
                </c:pt>
                <c:pt idx="4088">
                  <c:v>9.5963599999999997E-10</c:v>
                </c:pt>
                <c:pt idx="4089">
                  <c:v>7.8771299999999999E-10</c:v>
                </c:pt>
                <c:pt idx="4090">
                  <c:v>8.6587200000000005E-10</c:v>
                </c:pt>
                <c:pt idx="4091">
                  <c:v>6.3437399999999999E-10</c:v>
                </c:pt>
                <c:pt idx="4092">
                  <c:v>7.3655699999999996E-10</c:v>
                </c:pt>
                <c:pt idx="4093">
                  <c:v>7.1708900000000005E-10</c:v>
                </c:pt>
                <c:pt idx="4094">
                  <c:v>8.3686199999999996E-10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33-476F-9776-1D47CEB969FD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lvtemporary_93114!$A$2:$A$3995</c:f>
              <c:numCache>
                <c:formatCode>General</c:formatCode>
                <c:ptCount val="3994"/>
                <c:pt idx="0">
                  <c:v>56.006799999999998</c:v>
                </c:pt>
                <c:pt idx="1">
                  <c:v>64.007800000000003</c:v>
                </c:pt>
                <c:pt idx="2">
                  <c:v>72.008799999999994</c:v>
                </c:pt>
                <c:pt idx="3">
                  <c:v>80.009799999999998</c:v>
                </c:pt>
                <c:pt idx="4">
                  <c:v>88.0107</c:v>
                </c:pt>
                <c:pt idx="5">
                  <c:v>96.011700000000005</c:v>
                </c:pt>
                <c:pt idx="6">
                  <c:v>104.01300000000001</c:v>
                </c:pt>
                <c:pt idx="7">
                  <c:v>112.014</c:v>
                </c:pt>
                <c:pt idx="8">
                  <c:v>120.015</c:v>
                </c:pt>
                <c:pt idx="9">
                  <c:v>128.01599999999999</c:v>
                </c:pt>
                <c:pt idx="10">
                  <c:v>136.017</c:v>
                </c:pt>
                <c:pt idx="11">
                  <c:v>144.018</c:v>
                </c:pt>
                <c:pt idx="12">
                  <c:v>152.01900000000001</c:v>
                </c:pt>
                <c:pt idx="13">
                  <c:v>160.02000000000001</c:v>
                </c:pt>
                <c:pt idx="14">
                  <c:v>168.02099999999999</c:v>
                </c:pt>
                <c:pt idx="15">
                  <c:v>176.02099999999999</c:v>
                </c:pt>
                <c:pt idx="16">
                  <c:v>184.02199999999999</c:v>
                </c:pt>
                <c:pt idx="17">
                  <c:v>192.023</c:v>
                </c:pt>
                <c:pt idx="18">
                  <c:v>200.024</c:v>
                </c:pt>
                <c:pt idx="19">
                  <c:v>208.02500000000001</c:v>
                </c:pt>
                <c:pt idx="20">
                  <c:v>216.02600000000001</c:v>
                </c:pt>
                <c:pt idx="21">
                  <c:v>224.02699999999999</c:v>
                </c:pt>
                <c:pt idx="22">
                  <c:v>232.02799999999999</c:v>
                </c:pt>
                <c:pt idx="23">
                  <c:v>240.029</c:v>
                </c:pt>
                <c:pt idx="24">
                  <c:v>248.03</c:v>
                </c:pt>
                <c:pt idx="25">
                  <c:v>256.03100000000001</c:v>
                </c:pt>
                <c:pt idx="26">
                  <c:v>264.03199999999998</c:v>
                </c:pt>
                <c:pt idx="27">
                  <c:v>272.03300000000002</c:v>
                </c:pt>
                <c:pt idx="28">
                  <c:v>280.03399999999999</c:v>
                </c:pt>
                <c:pt idx="29">
                  <c:v>288.03500000000003</c:v>
                </c:pt>
                <c:pt idx="30">
                  <c:v>296.036</c:v>
                </c:pt>
                <c:pt idx="31">
                  <c:v>304.03699999999998</c:v>
                </c:pt>
                <c:pt idx="32">
                  <c:v>312.03800000000001</c:v>
                </c:pt>
                <c:pt idx="33">
                  <c:v>320.03899999999999</c:v>
                </c:pt>
                <c:pt idx="34">
                  <c:v>328.04</c:v>
                </c:pt>
                <c:pt idx="35">
                  <c:v>336.041</c:v>
                </c:pt>
                <c:pt idx="36">
                  <c:v>344.04199999999997</c:v>
                </c:pt>
                <c:pt idx="37">
                  <c:v>352.04300000000001</c:v>
                </c:pt>
                <c:pt idx="38">
                  <c:v>360.04399999999998</c:v>
                </c:pt>
                <c:pt idx="39">
                  <c:v>368.04500000000002</c:v>
                </c:pt>
                <c:pt idx="40">
                  <c:v>376.04599999999999</c:v>
                </c:pt>
                <c:pt idx="41">
                  <c:v>384.04700000000003</c:v>
                </c:pt>
                <c:pt idx="42">
                  <c:v>392.048</c:v>
                </c:pt>
                <c:pt idx="43">
                  <c:v>400.04899999999998</c:v>
                </c:pt>
                <c:pt idx="44">
                  <c:v>408.05</c:v>
                </c:pt>
                <c:pt idx="45">
                  <c:v>416.05099999999999</c:v>
                </c:pt>
                <c:pt idx="46">
                  <c:v>424.05200000000002</c:v>
                </c:pt>
                <c:pt idx="47">
                  <c:v>432.053</c:v>
                </c:pt>
                <c:pt idx="48">
                  <c:v>440.05399999999997</c:v>
                </c:pt>
                <c:pt idx="49">
                  <c:v>448.05500000000001</c:v>
                </c:pt>
                <c:pt idx="50">
                  <c:v>456.05599999999998</c:v>
                </c:pt>
                <c:pt idx="51">
                  <c:v>464.05700000000002</c:v>
                </c:pt>
                <c:pt idx="52">
                  <c:v>472.05799999999999</c:v>
                </c:pt>
                <c:pt idx="53">
                  <c:v>480.05900000000003</c:v>
                </c:pt>
                <c:pt idx="54">
                  <c:v>488.06</c:v>
                </c:pt>
                <c:pt idx="55">
                  <c:v>496.06099999999998</c:v>
                </c:pt>
                <c:pt idx="56">
                  <c:v>504.06200000000001</c:v>
                </c:pt>
                <c:pt idx="57">
                  <c:v>512.06299999999999</c:v>
                </c:pt>
                <c:pt idx="58">
                  <c:v>520.06299999999999</c:v>
                </c:pt>
                <c:pt idx="59">
                  <c:v>528.06399999999996</c:v>
                </c:pt>
                <c:pt idx="60">
                  <c:v>536.06500000000005</c:v>
                </c:pt>
                <c:pt idx="61">
                  <c:v>544.06600000000003</c:v>
                </c:pt>
                <c:pt idx="62">
                  <c:v>552.06700000000001</c:v>
                </c:pt>
                <c:pt idx="63">
                  <c:v>560.06799999999998</c:v>
                </c:pt>
                <c:pt idx="64">
                  <c:v>568.06899999999996</c:v>
                </c:pt>
                <c:pt idx="65">
                  <c:v>576.07000000000005</c:v>
                </c:pt>
                <c:pt idx="66">
                  <c:v>584.07100000000003</c:v>
                </c:pt>
                <c:pt idx="67">
                  <c:v>592.072</c:v>
                </c:pt>
                <c:pt idx="68">
                  <c:v>600.07299999999998</c:v>
                </c:pt>
                <c:pt idx="69">
                  <c:v>608.07399999999996</c:v>
                </c:pt>
                <c:pt idx="70">
                  <c:v>616.07500000000005</c:v>
                </c:pt>
                <c:pt idx="71">
                  <c:v>624.07600000000002</c:v>
                </c:pt>
                <c:pt idx="72">
                  <c:v>632.077</c:v>
                </c:pt>
                <c:pt idx="73">
                  <c:v>640.07799999999997</c:v>
                </c:pt>
                <c:pt idx="74">
                  <c:v>648.07899999999995</c:v>
                </c:pt>
                <c:pt idx="75">
                  <c:v>656.08</c:v>
                </c:pt>
                <c:pt idx="76">
                  <c:v>664.08100000000002</c:v>
                </c:pt>
                <c:pt idx="77">
                  <c:v>672.08199999999999</c:v>
                </c:pt>
                <c:pt idx="78">
                  <c:v>680.08299999999997</c:v>
                </c:pt>
                <c:pt idx="79">
                  <c:v>688.08399999999995</c:v>
                </c:pt>
                <c:pt idx="80">
                  <c:v>696.08500000000004</c:v>
                </c:pt>
                <c:pt idx="81">
                  <c:v>704.08600000000001</c:v>
                </c:pt>
                <c:pt idx="82">
                  <c:v>712.08699999999999</c:v>
                </c:pt>
                <c:pt idx="83">
                  <c:v>720.08799999999997</c:v>
                </c:pt>
                <c:pt idx="84">
                  <c:v>728.08900000000006</c:v>
                </c:pt>
                <c:pt idx="85">
                  <c:v>736.09</c:v>
                </c:pt>
                <c:pt idx="86">
                  <c:v>744.09100000000001</c:v>
                </c:pt>
                <c:pt idx="87">
                  <c:v>752.09199999999998</c:v>
                </c:pt>
                <c:pt idx="88">
                  <c:v>760.09299999999996</c:v>
                </c:pt>
                <c:pt idx="89">
                  <c:v>768.09400000000005</c:v>
                </c:pt>
                <c:pt idx="90">
                  <c:v>776.09500000000003</c:v>
                </c:pt>
                <c:pt idx="91">
                  <c:v>784.096</c:v>
                </c:pt>
                <c:pt idx="92">
                  <c:v>792.09699999999998</c:v>
                </c:pt>
                <c:pt idx="93">
                  <c:v>800.09799999999996</c:v>
                </c:pt>
                <c:pt idx="94">
                  <c:v>808.09900000000005</c:v>
                </c:pt>
                <c:pt idx="95">
                  <c:v>816.1</c:v>
                </c:pt>
                <c:pt idx="96">
                  <c:v>824.101</c:v>
                </c:pt>
                <c:pt idx="97">
                  <c:v>832.10199999999998</c:v>
                </c:pt>
                <c:pt idx="98">
                  <c:v>840.10299999999995</c:v>
                </c:pt>
                <c:pt idx="99">
                  <c:v>848.10400000000004</c:v>
                </c:pt>
                <c:pt idx="100">
                  <c:v>856.10500000000002</c:v>
                </c:pt>
                <c:pt idx="101">
                  <c:v>864.10500000000002</c:v>
                </c:pt>
                <c:pt idx="102">
                  <c:v>872.10599999999999</c:v>
                </c:pt>
                <c:pt idx="103">
                  <c:v>880.10699999999997</c:v>
                </c:pt>
                <c:pt idx="104">
                  <c:v>888.10799999999995</c:v>
                </c:pt>
                <c:pt idx="105">
                  <c:v>896.10900000000004</c:v>
                </c:pt>
                <c:pt idx="106">
                  <c:v>904.11</c:v>
                </c:pt>
                <c:pt idx="107">
                  <c:v>912.11099999999999</c:v>
                </c:pt>
                <c:pt idx="108">
                  <c:v>920.11199999999997</c:v>
                </c:pt>
                <c:pt idx="109">
                  <c:v>928.11300000000006</c:v>
                </c:pt>
                <c:pt idx="110">
                  <c:v>936.11400000000003</c:v>
                </c:pt>
                <c:pt idx="111">
                  <c:v>944.11500000000001</c:v>
                </c:pt>
                <c:pt idx="112">
                  <c:v>952.11599999999999</c:v>
                </c:pt>
                <c:pt idx="113">
                  <c:v>960.11699999999996</c:v>
                </c:pt>
                <c:pt idx="114">
                  <c:v>968.11800000000005</c:v>
                </c:pt>
                <c:pt idx="115">
                  <c:v>976.11900000000003</c:v>
                </c:pt>
                <c:pt idx="116">
                  <c:v>984.12</c:v>
                </c:pt>
                <c:pt idx="117">
                  <c:v>992.12099999999998</c:v>
                </c:pt>
                <c:pt idx="118">
                  <c:v>1000.12</c:v>
                </c:pt>
                <c:pt idx="119">
                  <c:v>1008.12</c:v>
                </c:pt>
                <c:pt idx="120">
                  <c:v>1016.12</c:v>
                </c:pt>
                <c:pt idx="121">
                  <c:v>1024.1300000000001</c:v>
                </c:pt>
                <c:pt idx="122">
                  <c:v>1032.1300000000001</c:v>
                </c:pt>
                <c:pt idx="123">
                  <c:v>1040.1300000000001</c:v>
                </c:pt>
                <c:pt idx="124">
                  <c:v>1048.1300000000001</c:v>
                </c:pt>
                <c:pt idx="125">
                  <c:v>1056.1300000000001</c:v>
                </c:pt>
                <c:pt idx="126">
                  <c:v>1064.1300000000001</c:v>
                </c:pt>
                <c:pt idx="127">
                  <c:v>1072.1300000000001</c:v>
                </c:pt>
                <c:pt idx="128">
                  <c:v>1080.1300000000001</c:v>
                </c:pt>
                <c:pt idx="129">
                  <c:v>1088.1300000000001</c:v>
                </c:pt>
                <c:pt idx="130">
                  <c:v>1096.1300000000001</c:v>
                </c:pt>
                <c:pt idx="131">
                  <c:v>1104.1300000000001</c:v>
                </c:pt>
                <c:pt idx="132">
                  <c:v>1112.1400000000001</c:v>
                </c:pt>
                <c:pt idx="133">
                  <c:v>1120.1400000000001</c:v>
                </c:pt>
                <c:pt idx="134">
                  <c:v>1128.1400000000001</c:v>
                </c:pt>
                <c:pt idx="135">
                  <c:v>1136.1400000000001</c:v>
                </c:pt>
                <c:pt idx="136">
                  <c:v>1144.1400000000001</c:v>
                </c:pt>
                <c:pt idx="137">
                  <c:v>1152.1400000000001</c:v>
                </c:pt>
                <c:pt idx="138">
                  <c:v>1160.1400000000001</c:v>
                </c:pt>
                <c:pt idx="139">
                  <c:v>1168.1400000000001</c:v>
                </c:pt>
                <c:pt idx="140">
                  <c:v>1176.1400000000001</c:v>
                </c:pt>
                <c:pt idx="141">
                  <c:v>1184.1400000000001</c:v>
                </c:pt>
                <c:pt idx="142">
                  <c:v>1192.1500000000001</c:v>
                </c:pt>
                <c:pt idx="143">
                  <c:v>1200.1500000000001</c:v>
                </c:pt>
                <c:pt idx="144">
                  <c:v>1208.1500000000001</c:v>
                </c:pt>
                <c:pt idx="145">
                  <c:v>1216.1500000000001</c:v>
                </c:pt>
                <c:pt idx="146">
                  <c:v>1224.1500000000001</c:v>
                </c:pt>
                <c:pt idx="147">
                  <c:v>1232.1500000000001</c:v>
                </c:pt>
                <c:pt idx="148">
                  <c:v>1240.1500000000001</c:v>
                </c:pt>
                <c:pt idx="149">
                  <c:v>1248.1500000000001</c:v>
                </c:pt>
                <c:pt idx="150">
                  <c:v>1256.1500000000001</c:v>
                </c:pt>
                <c:pt idx="151">
                  <c:v>1264.1500000000001</c:v>
                </c:pt>
                <c:pt idx="152">
                  <c:v>1272.1600000000001</c:v>
                </c:pt>
                <c:pt idx="153">
                  <c:v>1280.1600000000001</c:v>
                </c:pt>
                <c:pt idx="154">
                  <c:v>1288.1600000000001</c:v>
                </c:pt>
                <c:pt idx="155">
                  <c:v>1296.1600000000001</c:v>
                </c:pt>
                <c:pt idx="156">
                  <c:v>1304.1600000000001</c:v>
                </c:pt>
                <c:pt idx="157">
                  <c:v>1312.16</c:v>
                </c:pt>
                <c:pt idx="158">
                  <c:v>1320.16</c:v>
                </c:pt>
                <c:pt idx="159">
                  <c:v>1328.16</c:v>
                </c:pt>
                <c:pt idx="160">
                  <c:v>1336.16</c:v>
                </c:pt>
                <c:pt idx="161">
                  <c:v>1344.16</c:v>
                </c:pt>
                <c:pt idx="162">
                  <c:v>1352.17</c:v>
                </c:pt>
                <c:pt idx="163">
                  <c:v>1360.17</c:v>
                </c:pt>
                <c:pt idx="164">
                  <c:v>1368.17</c:v>
                </c:pt>
                <c:pt idx="165">
                  <c:v>1376.17</c:v>
                </c:pt>
                <c:pt idx="166">
                  <c:v>1384.17</c:v>
                </c:pt>
                <c:pt idx="167">
                  <c:v>1392.17</c:v>
                </c:pt>
                <c:pt idx="168">
                  <c:v>1400.17</c:v>
                </c:pt>
                <c:pt idx="169">
                  <c:v>1408.17</c:v>
                </c:pt>
                <c:pt idx="170">
                  <c:v>1416.17</c:v>
                </c:pt>
                <c:pt idx="171">
                  <c:v>1424.17</c:v>
                </c:pt>
                <c:pt idx="172">
                  <c:v>1432.17</c:v>
                </c:pt>
                <c:pt idx="173">
                  <c:v>1440.18</c:v>
                </c:pt>
                <c:pt idx="174">
                  <c:v>1448.18</c:v>
                </c:pt>
                <c:pt idx="175">
                  <c:v>1456.18</c:v>
                </c:pt>
                <c:pt idx="176">
                  <c:v>1464.18</c:v>
                </c:pt>
                <c:pt idx="177">
                  <c:v>1472.18</c:v>
                </c:pt>
                <c:pt idx="178">
                  <c:v>1480.18</c:v>
                </c:pt>
                <c:pt idx="179">
                  <c:v>1488.18</c:v>
                </c:pt>
                <c:pt idx="180">
                  <c:v>1496.18</c:v>
                </c:pt>
                <c:pt idx="181">
                  <c:v>1504.18</c:v>
                </c:pt>
                <c:pt idx="182">
                  <c:v>1512.18</c:v>
                </c:pt>
                <c:pt idx="183">
                  <c:v>1520.19</c:v>
                </c:pt>
                <c:pt idx="184">
                  <c:v>1528.19</c:v>
                </c:pt>
                <c:pt idx="185">
                  <c:v>1536.19</c:v>
                </c:pt>
                <c:pt idx="186">
                  <c:v>1544.19</c:v>
                </c:pt>
                <c:pt idx="187">
                  <c:v>1552.19</c:v>
                </c:pt>
                <c:pt idx="188">
                  <c:v>1560.19</c:v>
                </c:pt>
                <c:pt idx="189">
                  <c:v>1568.19</c:v>
                </c:pt>
                <c:pt idx="190">
                  <c:v>1576.19</c:v>
                </c:pt>
                <c:pt idx="191">
                  <c:v>1584.19</c:v>
                </c:pt>
                <c:pt idx="192">
                  <c:v>1592.19</c:v>
                </c:pt>
                <c:pt idx="193">
                  <c:v>1600.2</c:v>
                </c:pt>
                <c:pt idx="194">
                  <c:v>1608.2</c:v>
                </c:pt>
                <c:pt idx="195">
                  <c:v>1616.2</c:v>
                </c:pt>
                <c:pt idx="196">
                  <c:v>1624.2</c:v>
                </c:pt>
                <c:pt idx="197">
                  <c:v>1632.2</c:v>
                </c:pt>
                <c:pt idx="198">
                  <c:v>1640.2</c:v>
                </c:pt>
                <c:pt idx="199">
                  <c:v>1648.2</c:v>
                </c:pt>
                <c:pt idx="200">
                  <c:v>1656.2</c:v>
                </c:pt>
                <c:pt idx="201">
                  <c:v>1664.2</c:v>
                </c:pt>
                <c:pt idx="202">
                  <c:v>1672.2</c:v>
                </c:pt>
                <c:pt idx="203">
                  <c:v>1680.21</c:v>
                </c:pt>
                <c:pt idx="204">
                  <c:v>1688.21</c:v>
                </c:pt>
                <c:pt idx="205">
                  <c:v>1696.21</c:v>
                </c:pt>
                <c:pt idx="206">
                  <c:v>1704.21</c:v>
                </c:pt>
                <c:pt idx="207">
                  <c:v>1712.21</c:v>
                </c:pt>
                <c:pt idx="208">
                  <c:v>1720.21</c:v>
                </c:pt>
                <c:pt idx="209">
                  <c:v>1728.21</c:v>
                </c:pt>
                <c:pt idx="210">
                  <c:v>1736.21</c:v>
                </c:pt>
                <c:pt idx="211">
                  <c:v>1744.21</c:v>
                </c:pt>
                <c:pt idx="212">
                  <c:v>1752.21</c:v>
                </c:pt>
                <c:pt idx="213">
                  <c:v>1760.21</c:v>
                </c:pt>
                <c:pt idx="214">
                  <c:v>1768.22</c:v>
                </c:pt>
                <c:pt idx="215">
                  <c:v>1776.22</c:v>
                </c:pt>
                <c:pt idx="216">
                  <c:v>1784.22</c:v>
                </c:pt>
                <c:pt idx="217">
                  <c:v>1792.22</c:v>
                </c:pt>
                <c:pt idx="218">
                  <c:v>1800.22</c:v>
                </c:pt>
                <c:pt idx="219">
                  <c:v>1808.22</c:v>
                </c:pt>
                <c:pt idx="220">
                  <c:v>1816.22</c:v>
                </c:pt>
                <c:pt idx="221">
                  <c:v>1824.22</c:v>
                </c:pt>
                <c:pt idx="222">
                  <c:v>1832.22</c:v>
                </c:pt>
                <c:pt idx="223">
                  <c:v>1840.22</c:v>
                </c:pt>
                <c:pt idx="224">
                  <c:v>1848.23</c:v>
                </c:pt>
                <c:pt idx="225">
                  <c:v>1856.23</c:v>
                </c:pt>
                <c:pt idx="226">
                  <c:v>1864.23</c:v>
                </c:pt>
                <c:pt idx="227">
                  <c:v>1872.23</c:v>
                </c:pt>
                <c:pt idx="228">
                  <c:v>1880.23</c:v>
                </c:pt>
                <c:pt idx="229">
                  <c:v>1888.23</c:v>
                </c:pt>
                <c:pt idx="230">
                  <c:v>1896.23</c:v>
                </c:pt>
                <c:pt idx="231">
                  <c:v>1904.23</c:v>
                </c:pt>
                <c:pt idx="232">
                  <c:v>1912.23</c:v>
                </c:pt>
                <c:pt idx="233">
                  <c:v>1920.23</c:v>
                </c:pt>
                <c:pt idx="234">
                  <c:v>1928.24</c:v>
                </c:pt>
                <c:pt idx="235">
                  <c:v>1936.24</c:v>
                </c:pt>
                <c:pt idx="236">
                  <c:v>1944.24</c:v>
                </c:pt>
                <c:pt idx="237">
                  <c:v>1952.24</c:v>
                </c:pt>
                <c:pt idx="238">
                  <c:v>1960.24</c:v>
                </c:pt>
                <c:pt idx="239">
                  <c:v>1968.24</c:v>
                </c:pt>
                <c:pt idx="240">
                  <c:v>1976.24</c:v>
                </c:pt>
                <c:pt idx="241">
                  <c:v>1984.24</c:v>
                </c:pt>
                <c:pt idx="242">
                  <c:v>1992.24</c:v>
                </c:pt>
                <c:pt idx="243">
                  <c:v>2000.24</c:v>
                </c:pt>
                <c:pt idx="244">
                  <c:v>2008.25</c:v>
                </c:pt>
                <c:pt idx="245">
                  <c:v>2016.25</c:v>
                </c:pt>
                <c:pt idx="246">
                  <c:v>2024.25</c:v>
                </c:pt>
                <c:pt idx="247">
                  <c:v>2032.25</c:v>
                </c:pt>
                <c:pt idx="248">
                  <c:v>2040.25</c:v>
                </c:pt>
                <c:pt idx="249">
                  <c:v>2048.25</c:v>
                </c:pt>
                <c:pt idx="250">
                  <c:v>2056.25</c:v>
                </c:pt>
                <c:pt idx="251">
                  <c:v>2064.25</c:v>
                </c:pt>
                <c:pt idx="252">
                  <c:v>2072.25</c:v>
                </c:pt>
                <c:pt idx="253">
                  <c:v>2080.25</c:v>
                </c:pt>
                <c:pt idx="254">
                  <c:v>2088.25</c:v>
                </c:pt>
                <c:pt idx="255">
                  <c:v>2096.2600000000002</c:v>
                </c:pt>
                <c:pt idx="256">
                  <c:v>2104.2600000000002</c:v>
                </c:pt>
                <c:pt idx="257">
                  <c:v>2112.2600000000002</c:v>
                </c:pt>
                <c:pt idx="258">
                  <c:v>2120.2600000000002</c:v>
                </c:pt>
                <c:pt idx="259">
                  <c:v>2128.2600000000002</c:v>
                </c:pt>
                <c:pt idx="260">
                  <c:v>2136.2600000000002</c:v>
                </c:pt>
                <c:pt idx="261">
                  <c:v>2144.2600000000002</c:v>
                </c:pt>
                <c:pt idx="262">
                  <c:v>2152.2600000000002</c:v>
                </c:pt>
                <c:pt idx="263">
                  <c:v>2160.2600000000002</c:v>
                </c:pt>
                <c:pt idx="264">
                  <c:v>2168.2600000000002</c:v>
                </c:pt>
                <c:pt idx="265">
                  <c:v>2176.27</c:v>
                </c:pt>
                <c:pt idx="266">
                  <c:v>2184.27</c:v>
                </c:pt>
                <c:pt idx="267">
                  <c:v>2192.27</c:v>
                </c:pt>
                <c:pt idx="268">
                  <c:v>2200.27</c:v>
                </c:pt>
                <c:pt idx="269">
                  <c:v>2208.27</c:v>
                </c:pt>
                <c:pt idx="270">
                  <c:v>2216.27</c:v>
                </c:pt>
                <c:pt idx="271">
                  <c:v>2224.27</c:v>
                </c:pt>
                <c:pt idx="272">
                  <c:v>2232.27</c:v>
                </c:pt>
                <c:pt idx="273">
                  <c:v>2240.27</c:v>
                </c:pt>
                <c:pt idx="274">
                  <c:v>2248.27</c:v>
                </c:pt>
                <c:pt idx="275">
                  <c:v>2256.2800000000002</c:v>
                </c:pt>
                <c:pt idx="276">
                  <c:v>2264.2800000000002</c:v>
                </c:pt>
                <c:pt idx="277">
                  <c:v>2272.2800000000002</c:v>
                </c:pt>
                <c:pt idx="278">
                  <c:v>2280.2800000000002</c:v>
                </c:pt>
                <c:pt idx="279">
                  <c:v>2288.2800000000002</c:v>
                </c:pt>
                <c:pt idx="280">
                  <c:v>2296.2800000000002</c:v>
                </c:pt>
                <c:pt idx="281">
                  <c:v>2304.2800000000002</c:v>
                </c:pt>
                <c:pt idx="282">
                  <c:v>2312.2800000000002</c:v>
                </c:pt>
                <c:pt idx="283">
                  <c:v>2320.2800000000002</c:v>
                </c:pt>
                <c:pt idx="284">
                  <c:v>2328.2800000000002</c:v>
                </c:pt>
                <c:pt idx="285">
                  <c:v>2336.29</c:v>
                </c:pt>
                <c:pt idx="286">
                  <c:v>2344.29</c:v>
                </c:pt>
                <c:pt idx="287">
                  <c:v>2352.29</c:v>
                </c:pt>
                <c:pt idx="288">
                  <c:v>2360.29</c:v>
                </c:pt>
                <c:pt idx="289">
                  <c:v>2368.29</c:v>
                </c:pt>
                <c:pt idx="290">
                  <c:v>2376.29</c:v>
                </c:pt>
                <c:pt idx="291">
                  <c:v>2384.29</c:v>
                </c:pt>
                <c:pt idx="292">
                  <c:v>2392.29</c:v>
                </c:pt>
                <c:pt idx="293">
                  <c:v>2400.29</c:v>
                </c:pt>
                <c:pt idx="294">
                  <c:v>2408.29</c:v>
                </c:pt>
                <c:pt idx="295">
                  <c:v>2416.29</c:v>
                </c:pt>
                <c:pt idx="296">
                  <c:v>2424.3000000000002</c:v>
                </c:pt>
                <c:pt idx="297">
                  <c:v>2432.3000000000002</c:v>
                </c:pt>
                <c:pt idx="298">
                  <c:v>2440.3000000000002</c:v>
                </c:pt>
                <c:pt idx="299">
                  <c:v>2448.3000000000002</c:v>
                </c:pt>
                <c:pt idx="300">
                  <c:v>2456.3000000000002</c:v>
                </c:pt>
                <c:pt idx="301">
                  <c:v>2464.3000000000002</c:v>
                </c:pt>
                <c:pt idx="302">
                  <c:v>2472.3000000000002</c:v>
                </c:pt>
                <c:pt idx="303">
                  <c:v>2480.3000000000002</c:v>
                </c:pt>
                <c:pt idx="304">
                  <c:v>2488.3000000000002</c:v>
                </c:pt>
                <c:pt idx="305">
                  <c:v>2496.3000000000002</c:v>
                </c:pt>
                <c:pt idx="306">
                  <c:v>2504.31</c:v>
                </c:pt>
                <c:pt idx="307">
                  <c:v>2512.31</c:v>
                </c:pt>
                <c:pt idx="308">
                  <c:v>2520.31</c:v>
                </c:pt>
                <c:pt idx="309">
                  <c:v>2528.31</c:v>
                </c:pt>
                <c:pt idx="310">
                  <c:v>2536.31</c:v>
                </c:pt>
                <c:pt idx="311">
                  <c:v>2544.31</c:v>
                </c:pt>
                <c:pt idx="312">
                  <c:v>2552.31</c:v>
                </c:pt>
                <c:pt idx="313">
                  <c:v>2560.31</c:v>
                </c:pt>
                <c:pt idx="314">
                  <c:v>2568.31</c:v>
                </c:pt>
                <c:pt idx="315">
                  <c:v>2576.31</c:v>
                </c:pt>
                <c:pt idx="316">
                  <c:v>2584.3200000000002</c:v>
                </c:pt>
                <c:pt idx="317">
                  <c:v>2592.3200000000002</c:v>
                </c:pt>
                <c:pt idx="318">
                  <c:v>2600.3200000000002</c:v>
                </c:pt>
                <c:pt idx="319">
                  <c:v>2608.3200000000002</c:v>
                </c:pt>
                <c:pt idx="320">
                  <c:v>2616.3200000000002</c:v>
                </c:pt>
                <c:pt idx="321">
                  <c:v>2624.32</c:v>
                </c:pt>
                <c:pt idx="322">
                  <c:v>2632.32</c:v>
                </c:pt>
                <c:pt idx="323">
                  <c:v>2640.32</c:v>
                </c:pt>
                <c:pt idx="324">
                  <c:v>2648.32</c:v>
                </c:pt>
                <c:pt idx="325">
                  <c:v>2656.32</c:v>
                </c:pt>
                <c:pt idx="326">
                  <c:v>2664.33</c:v>
                </c:pt>
                <c:pt idx="327">
                  <c:v>2672.33</c:v>
                </c:pt>
                <c:pt idx="328">
                  <c:v>2680.33</c:v>
                </c:pt>
                <c:pt idx="329">
                  <c:v>2688.33</c:v>
                </c:pt>
                <c:pt idx="330">
                  <c:v>2696.33</c:v>
                </c:pt>
                <c:pt idx="331">
                  <c:v>2704.33</c:v>
                </c:pt>
                <c:pt idx="332">
                  <c:v>2712.33</c:v>
                </c:pt>
                <c:pt idx="333">
                  <c:v>2720.33</c:v>
                </c:pt>
                <c:pt idx="334">
                  <c:v>2728.33</c:v>
                </c:pt>
                <c:pt idx="335">
                  <c:v>2736.33</c:v>
                </c:pt>
                <c:pt idx="336">
                  <c:v>2744.34</c:v>
                </c:pt>
                <c:pt idx="337">
                  <c:v>2752.34</c:v>
                </c:pt>
                <c:pt idx="338">
                  <c:v>2760.34</c:v>
                </c:pt>
                <c:pt idx="339">
                  <c:v>2768.34</c:v>
                </c:pt>
                <c:pt idx="340">
                  <c:v>2776.34</c:v>
                </c:pt>
                <c:pt idx="341">
                  <c:v>2784.34</c:v>
                </c:pt>
                <c:pt idx="342">
                  <c:v>2792.34</c:v>
                </c:pt>
                <c:pt idx="343">
                  <c:v>2800.34</c:v>
                </c:pt>
                <c:pt idx="344">
                  <c:v>2808.34</c:v>
                </c:pt>
                <c:pt idx="345">
                  <c:v>2816.34</c:v>
                </c:pt>
                <c:pt idx="346">
                  <c:v>2824.34</c:v>
                </c:pt>
                <c:pt idx="347">
                  <c:v>2832.35</c:v>
                </c:pt>
                <c:pt idx="348">
                  <c:v>2840.35</c:v>
                </c:pt>
                <c:pt idx="349">
                  <c:v>2848.35</c:v>
                </c:pt>
                <c:pt idx="350">
                  <c:v>2856.35</c:v>
                </c:pt>
                <c:pt idx="351">
                  <c:v>2864.35</c:v>
                </c:pt>
                <c:pt idx="352">
                  <c:v>2872.35</c:v>
                </c:pt>
                <c:pt idx="353">
                  <c:v>2880.35</c:v>
                </c:pt>
                <c:pt idx="354">
                  <c:v>2888.35</c:v>
                </c:pt>
                <c:pt idx="355">
                  <c:v>2896.35</c:v>
                </c:pt>
                <c:pt idx="356">
                  <c:v>2904.35</c:v>
                </c:pt>
                <c:pt idx="357">
                  <c:v>2912.36</c:v>
                </c:pt>
                <c:pt idx="358">
                  <c:v>2920.36</c:v>
                </c:pt>
                <c:pt idx="359">
                  <c:v>2928.36</c:v>
                </c:pt>
                <c:pt idx="360">
                  <c:v>2936.36</c:v>
                </c:pt>
                <c:pt idx="361">
                  <c:v>2944.36</c:v>
                </c:pt>
                <c:pt idx="362">
                  <c:v>2952.36</c:v>
                </c:pt>
                <c:pt idx="363">
                  <c:v>2960.36</c:v>
                </c:pt>
                <c:pt idx="364">
                  <c:v>2968.36</c:v>
                </c:pt>
                <c:pt idx="365">
                  <c:v>2976.36</c:v>
                </c:pt>
                <c:pt idx="366">
                  <c:v>2984.36</c:v>
                </c:pt>
                <c:pt idx="367">
                  <c:v>2992.37</c:v>
                </c:pt>
                <c:pt idx="368">
                  <c:v>3000.37</c:v>
                </c:pt>
                <c:pt idx="369">
                  <c:v>3008.37</c:v>
                </c:pt>
                <c:pt idx="370">
                  <c:v>3016.37</c:v>
                </c:pt>
                <c:pt idx="371">
                  <c:v>3024.37</c:v>
                </c:pt>
                <c:pt idx="372">
                  <c:v>3032.37</c:v>
                </c:pt>
                <c:pt idx="373">
                  <c:v>3040.37</c:v>
                </c:pt>
                <c:pt idx="374">
                  <c:v>3048.37</c:v>
                </c:pt>
                <c:pt idx="375">
                  <c:v>3056.37</c:v>
                </c:pt>
                <c:pt idx="376">
                  <c:v>3064.37</c:v>
                </c:pt>
                <c:pt idx="377">
                  <c:v>3072.38</c:v>
                </c:pt>
                <c:pt idx="378">
                  <c:v>3080.38</c:v>
                </c:pt>
                <c:pt idx="379">
                  <c:v>3088.38</c:v>
                </c:pt>
                <c:pt idx="380">
                  <c:v>3096.38</c:v>
                </c:pt>
                <c:pt idx="381">
                  <c:v>3104.38</c:v>
                </c:pt>
                <c:pt idx="382">
                  <c:v>3112.38</c:v>
                </c:pt>
                <c:pt idx="383">
                  <c:v>3120.38</c:v>
                </c:pt>
                <c:pt idx="384">
                  <c:v>3128.38</c:v>
                </c:pt>
                <c:pt idx="385">
                  <c:v>3136.38</c:v>
                </c:pt>
                <c:pt idx="386">
                  <c:v>3144.38</c:v>
                </c:pt>
                <c:pt idx="387">
                  <c:v>3152.38</c:v>
                </c:pt>
                <c:pt idx="388">
                  <c:v>3160.39</c:v>
                </c:pt>
                <c:pt idx="389">
                  <c:v>3168.39</c:v>
                </c:pt>
                <c:pt idx="390">
                  <c:v>3176.39</c:v>
                </c:pt>
                <c:pt idx="391">
                  <c:v>3184.39</c:v>
                </c:pt>
                <c:pt idx="392">
                  <c:v>3192.39</c:v>
                </c:pt>
                <c:pt idx="393">
                  <c:v>3200.39</c:v>
                </c:pt>
                <c:pt idx="394">
                  <c:v>3208.39</c:v>
                </c:pt>
                <c:pt idx="395">
                  <c:v>3216.39</c:v>
                </c:pt>
                <c:pt idx="396">
                  <c:v>3224.39</c:v>
                </c:pt>
                <c:pt idx="397">
                  <c:v>3232.39</c:v>
                </c:pt>
                <c:pt idx="398">
                  <c:v>3240.4</c:v>
                </c:pt>
                <c:pt idx="399">
                  <c:v>3248.4</c:v>
                </c:pt>
                <c:pt idx="400">
                  <c:v>3256.4</c:v>
                </c:pt>
                <c:pt idx="401">
                  <c:v>3264.4</c:v>
                </c:pt>
                <c:pt idx="402">
                  <c:v>3272.4</c:v>
                </c:pt>
                <c:pt idx="403">
                  <c:v>3280.4</c:v>
                </c:pt>
                <c:pt idx="404">
                  <c:v>3288.4</c:v>
                </c:pt>
                <c:pt idx="405">
                  <c:v>3296.4</c:v>
                </c:pt>
                <c:pt idx="406">
                  <c:v>3304.4</c:v>
                </c:pt>
                <c:pt idx="407">
                  <c:v>3312.4</c:v>
                </c:pt>
                <c:pt idx="408">
                  <c:v>3320.41</c:v>
                </c:pt>
                <c:pt idx="409">
                  <c:v>3328.41</c:v>
                </c:pt>
                <c:pt idx="410">
                  <c:v>3336.41</c:v>
                </c:pt>
                <c:pt idx="411">
                  <c:v>3344.41</c:v>
                </c:pt>
                <c:pt idx="412">
                  <c:v>3352.41</c:v>
                </c:pt>
                <c:pt idx="413">
                  <c:v>3360.41</c:v>
                </c:pt>
                <c:pt idx="414">
                  <c:v>3368.41</c:v>
                </c:pt>
                <c:pt idx="415">
                  <c:v>3376.41</c:v>
                </c:pt>
                <c:pt idx="416">
                  <c:v>3384.41</c:v>
                </c:pt>
                <c:pt idx="417">
                  <c:v>3392.41</c:v>
                </c:pt>
                <c:pt idx="418">
                  <c:v>3400.42</c:v>
                </c:pt>
                <c:pt idx="419">
                  <c:v>3408.42</c:v>
                </c:pt>
                <c:pt idx="420">
                  <c:v>3416.42</c:v>
                </c:pt>
                <c:pt idx="421">
                  <c:v>3424.42</c:v>
                </c:pt>
                <c:pt idx="422">
                  <c:v>3432.42</c:v>
                </c:pt>
                <c:pt idx="423">
                  <c:v>3440.42</c:v>
                </c:pt>
                <c:pt idx="424">
                  <c:v>3448.42</c:v>
                </c:pt>
                <c:pt idx="425">
                  <c:v>3456.42</c:v>
                </c:pt>
                <c:pt idx="426">
                  <c:v>3464.42</c:v>
                </c:pt>
                <c:pt idx="427">
                  <c:v>3472.42</c:v>
                </c:pt>
                <c:pt idx="428">
                  <c:v>3480.42</c:v>
                </c:pt>
                <c:pt idx="429">
                  <c:v>3488.43</c:v>
                </c:pt>
                <c:pt idx="430">
                  <c:v>3496.43</c:v>
                </c:pt>
                <c:pt idx="431">
                  <c:v>3504.43</c:v>
                </c:pt>
                <c:pt idx="432">
                  <c:v>3512.43</c:v>
                </c:pt>
                <c:pt idx="433">
                  <c:v>3520.43</c:v>
                </c:pt>
                <c:pt idx="434">
                  <c:v>3528.43</c:v>
                </c:pt>
                <c:pt idx="435">
                  <c:v>3536.43</c:v>
                </c:pt>
                <c:pt idx="436">
                  <c:v>3544.43</c:v>
                </c:pt>
                <c:pt idx="437">
                  <c:v>3552.43</c:v>
                </c:pt>
                <c:pt idx="438">
                  <c:v>3560.43</c:v>
                </c:pt>
                <c:pt idx="439">
                  <c:v>3568.44</c:v>
                </c:pt>
                <c:pt idx="440">
                  <c:v>3576.44</c:v>
                </c:pt>
                <c:pt idx="441">
                  <c:v>3584.44</c:v>
                </c:pt>
                <c:pt idx="442">
                  <c:v>3592.44</c:v>
                </c:pt>
                <c:pt idx="443">
                  <c:v>3600.44</c:v>
                </c:pt>
                <c:pt idx="444">
                  <c:v>3608.44</c:v>
                </c:pt>
                <c:pt idx="445">
                  <c:v>3616.44</c:v>
                </c:pt>
                <c:pt idx="446">
                  <c:v>3624.44</c:v>
                </c:pt>
                <c:pt idx="447">
                  <c:v>3632.44</c:v>
                </c:pt>
                <c:pt idx="448">
                  <c:v>3640.44</c:v>
                </c:pt>
                <c:pt idx="449">
                  <c:v>3648.45</c:v>
                </c:pt>
                <c:pt idx="450">
                  <c:v>3656.45</c:v>
                </c:pt>
                <c:pt idx="451">
                  <c:v>3664.45</c:v>
                </c:pt>
                <c:pt idx="452">
                  <c:v>3672.45</c:v>
                </c:pt>
                <c:pt idx="453">
                  <c:v>3680.45</c:v>
                </c:pt>
                <c:pt idx="454">
                  <c:v>3688.45</c:v>
                </c:pt>
                <c:pt idx="455">
                  <c:v>3696.45</c:v>
                </c:pt>
                <c:pt idx="456">
                  <c:v>3704.45</c:v>
                </c:pt>
                <c:pt idx="457">
                  <c:v>3712.45</c:v>
                </c:pt>
                <c:pt idx="458">
                  <c:v>3720.45</c:v>
                </c:pt>
                <c:pt idx="459">
                  <c:v>3728.46</c:v>
                </c:pt>
                <c:pt idx="460">
                  <c:v>3736.46</c:v>
                </c:pt>
                <c:pt idx="461">
                  <c:v>3744.46</c:v>
                </c:pt>
                <c:pt idx="462">
                  <c:v>3752.46</c:v>
                </c:pt>
                <c:pt idx="463">
                  <c:v>3760.46</c:v>
                </c:pt>
                <c:pt idx="464">
                  <c:v>3768.46</c:v>
                </c:pt>
                <c:pt idx="465">
                  <c:v>3776.46</c:v>
                </c:pt>
                <c:pt idx="466">
                  <c:v>3784.46</c:v>
                </c:pt>
                <c:pt idx="467">
                  <c:v>3792.46</c:v>
                </c:pt>
                <c:pt idx="468">
                  <c:v>3800.46</c:v>
                </c:pt>
                <c:pt idx="469">
                  <c:v>3808.46</c:v>
                </c:pt>
                <c:pt idx="470">
                  <c:v>3816.47</c:v>
                </c:pt>
                <c:pt idx="471">
                  <c:v>3824.47</c:v>
                </c:pt>
                <c:pt idx="472">
                  <c:v>3832.47</c:v>
                </c:pt>
                <c:pt idx="473">
                  <c:v>3840.47</c:v>
                </c:pt>
                <c:pt idx="474">
                  <c:v>3848.47</c:v>
                </c:pt>
                <c:pt idx="475">
                  <c:v>3856.47</c:v>
                </c:pt>
                <c:pt idx="476">
                  <c:v>3864.47</c:v>
                </c:pt>
                <c:pt idx="477">
                  <c:v>3872.47</c:v>
                </c:pt>
                <c:pt idx="478">
                  <c:v>3880.47</c:v>
                </c:pt>
                <c:pt idx="479">
                  <c:v>3888.47</c:v>
                </c:pt>
                <c:pt idx="480">
                  <c:v>3896.48</c:v>
                </c:pt>
                <c:pt idx="481">
                  <c:v>3904.48</c:v>
                </c:pt>
                <c:pt idx="482">
                  <c:v>3912.48</c:v>
                </c:pt>
                <c:pt idx="483">
                  <c:v>3920.48</c:v>
                </c:pt>
                <c:pt idx="484">
                  <c:v>3928.48</c:v>
                </c:pt>
                <c:pt idx="485">
                  <c:v>3936.48</c:v>
                </c:pt>
                <c:pt idx="486">
                  <c:v>3944.48</c:v>
                </c:pt>
                <c:pt idx="487">
                  <c:v>3952.48</c:v>
                </c:pt>
                <c:pt idx="488">
                  <c:v>3960.48</c:v>
                </c:pt>
                <c:pt idx="489">
                  <c:v>3968.48</c:v>
                </c:pt>
                <c:pt idx="490">
                  <c:v>3976.49</c:v>
                </c:pt>
                <c:pt idx="491">
                  <c:v>3984.49</c:v>
                </c:pt>
                <c:pt idx="492">
                  <c:v>3992.49</c:v>
                </c:pt>
                <c:pt idx="493">
                  <c:v>4000.49</c:v>
                </c:pt>
                <c:pt idx="494">
                  <c:v>4008.49</c:v>
                </c:pt>
                <c:pt idx="495">
                  <c:v>4016.49</c:v>
                </c:pt>
                <c:pt idx="496">
                  <c:v>4024.49</c:v>
                </c:pt>
                <c:pt idx="497">
                  <c:v>4032.49</c:v>
                </c:pt>
                <c:pt idx="498">
                  <c:v>4040.49</c:v>
                </c:pt>
                <c:pt idx="499">
                  <c:v>4048.49</c:v>
                </c:pt>
                <c:pt idx="500">
                  <c:v>4056.5</c:v>
                </c:pt>
                <c:pt idx="501">
                  <c:v>4064.5</c:v>
                </c:pt>
                <c:pt idx="502">
                  <c:v>4072.5</c:v>
                </c:pt>
                <c:pt idx="503">
                  <c:v>4080.5</c:v>
                </c:pt>
                <c:pt idx="504">
                  <c:v>4088.5</c:v>
                </c:pt>
                <c:pt idx="505">
                  <c:v>4096.5</c:v>
                </c:pt>
                <c:pt idx="506">
                  <c:v>4104.5</c:v>
                </c:pt>
                <c:pt idx="507">
                  <c:v>4112.5</c:v>
                </c:pt>
                <c:pt idx="508">
                  <c:v>4120.5</c:v>
                </c:pt>
                <c:pt idx="509">
                  <c:v>4128.5</c:v>
                </c:pt>
                <c:pt idx="510">
                  <c:v>4136.5</c:v>
                </c:pt>
                <c:pt idx="511">
                  <c:v>4144.51</c:v>
                </c:pt>
                <c:pt idx="512">
                  <c:v>4152.51</c:v>
                </c:pt>
                <c:pt idx="513">
                  <c:v>4160.51</c:v>
                </c:pt>
                <c:pt idx="514">
                  <c:v>4168.51</c:v>
                </c:pt>
                <c:pt idx="515">
                  <c:v>4176.51</c:v>
                </c:pt>
                <c:pt idx="516">
                  <c:v>4184.51</c:v>
                </c:pt>
                <c:pt idx="517">
                  <c:v>4192.51</c:v>
                </c:pt>
                <c:pt idx="518">
                  <c:v>4200.51</c:v>
                </c:pt>
                <c:pt idx="519">
                  <c:v>4208.51</c:v>
                </c:pt>
                <c:pt idx="520">
                  <c:v>4216.51</c:v>
                </c:pt>
                <c:pt idx="521">
                  <c:v>4224.5200000000004</c:v>
                </c:pt>
                <c:pt idx="522">
                  <c:v>4232.5200000000004</c:v>
                </c:pt>
                <c:pt idx="523">
                  <c:v>4240.5200000000004</c:v>
                </c:pt>
                <c:pt idx="524">
                  <c:v>4248.5200000000004</c:v>
                </c:pt>
                <c:pt idx="525">
                  <c:v>4256.5200000000004</c:v>
                </c:pt>
                <c:pt idx="526">
                  <c:v>4264.5200000000004</c:v>
                </c:pt>
                <c:pt idx="527">
                  <c:v>4272.5200000000004</c:v>
                </c:pt>
                <c:pt idx="528">
                  <c:v>4280.5200000000004</c:v>
                </c:pt>
                <c:pt idx="529">
                  <c:v>4288.5200000000004</c:v>
                </c:pt>
                <c:pt idx="530">
                  <c:v>4296.5200000000004</c:v>
                </c:pt>
                <c:pt idx="531">
                  <c:v>4304.53</c:v>
                </c:pt>
                <c:pt idx="532">
                  <c:v>4312.53</c:v>
                </c:pt>
                <c:pt idx="533">
                  <c:v>4320.53</c:v>
                </c:pt>
                <c:pt idx="534">
                  <c:v>4328.53</c:v>
                </c:pt>
                <c:pt idx="535">
                  <c:v>4336.53</c:v>
                </c:pt>
                <c:pt idx="536">
                  <c:v>4344.53</c:v>
                </c:pt>
                <c:pt idx="537">
                  <c:v>4352.53</c:v>
                </c:pt>
                <c:pt idx="538">
                  <c:v>4360.53</c:v>
                </c:pt>
                <c:pt idx="539">
                  <c:v>4368.53</c:v>
                </c:pt>
                <c:pt idx="540">
                  <c:v>4376.53</c:v>
                </c:pt>
                <c:pt idx="541">
                  <c:v>4384.54</c:v>
                </c:pt>
                <c:pt idx="542">
                  <c:v>4392.54</c:v>
                </c:pt>
                <c:pt idx="543">
                  <c:v>4400.54</c:v>
                </c:pt>
                <c:pt idx="544">
                  <c:v>4408.54</c:v>
                </c:pt>
                <c:pt idx="545">
                  <c:v>4416.54</c:v>
                </c:pt>
                <c:pt idx="546">
                  <c:v>4424.54</c:v>
                </c:pt>
                <c:pt idx="547">
                  <c:v>4432.54</c:v>
                </c:pt>
                <c:pt idx="548">
                  <c:v>4440.54</c:v>
                </c:pt>
                <c:pt idx="549">
                  <c:v>4448.54</c:v>
                </c:pt>
                <c:pt idx="550">
                  <c:v>4456.54</c:v>
                </c:pt>
                <c:pt idx="551">
                  <c:v>4464.54</c:v>
                </c:pt>
                <c:pt idx="552">
                  <c:v>4472.55</c:v>
                </c:pt>
                <c:pt idx="553">
                  <c:v>4480.55</c:v>
                </c:pt>
                <c:pt idx="554">
                  <c:v>4488.55</c:v>
                </c:pt>
                <c:pt idx="555">
                  <c:v>4496.55</c:v>
                </c:pt>
                <c:pt idx="556">
                  <c:v>4504.55</c:v>
                </c:pt>
                <c:pt idx="557">
                  <c:v>4512.55</c:v>
                </c:pt>
                <c:pt idx="558">
                  <c:v>4520.55</c:v>
                </c:pt>
                <c:pt idx="559">
                  <c:v>4528.55</c:v>
                </c:pt>
                <c:pt idx="560">
                  <c:v>4536.55</c:v>
                </c:pt>
                <c:pt idx="561">
                  <c:v>4544.55</c:v>
                </c:pt>
                <c:pt idx="562">
                  <c:v>4552.5600000000004</c:v>
                </c:pt>
                <c:pt idx="563">
                  <c:v>4560.5600000000004</c:v>
                </c:pt>
                <c:pt idx="564">
                  <c:v>4568.5600000000004</c:v>
                </c:pt>
                <c:pt idx="565">
                  <c:v>4576.5600000000004</c:v>
                </c:pt>
                <c:pt idx="566">
                  <c:v>4584.5600000000004</c:v>
                </c:pt>
                <c:pt idx="567">
                  <c:v>4592.5600000000004</c:v>
                </c:pt>
                <c:pt idx="568">
                  <c:v>4600.5600000000004</c:v>
                </c:pt>
                <c:pt idx="569">
                  <c:v>4608.5600000000004</c:v>
                </c:pt>
                <c:pt idx="570">
                  <c:v>4616.5600000000004</c:v>
                </c:pt>
                <c:pt idx="571">
                  <c:v>4624.5600000000004</c:v>
                </c:pt>
                <c:pt idx="572">
                  <c:v>4632.57</c:v>
                </c:pt>
                <c:pt idx="573">
                  <c:v>4640.57</c:v>
                </c:pt>
                <c:pt idx="574">
                  <c:v>4648.57</c:v>
                </c:pt>
                <c:pt idx="575">
                  <c:v>4656.57</c:v>
                </c:pt>
                <c:pt idx="576">
                  <c:v>4664.57</c:v>
                </c:pt>
                <c:pt idx="577">
                  <c:v>4672.57</c:v>
                </c:pt>
                <c:pt idx="578">
                  <c:v>4680.57</c:v>
                </c:pt>
                <c:pt idx="579">
                  <c:v>4688.57</c:v>
                </c:pt>
                <c:pt idx="580">
                  <c:v>4696.57</c:v>
                </c:pt>
                <c:pt idx="581">
                  <c:v>4704.57</c:v>
                </c:pt>
                <c:pt idx="582">
                  <c:v>4712.58</c:v>
                </c:pt>
                <c:pt idx="583">
                  <c:v>4720.58</c:v>
                </c:pt>
                <c:pt idx="584">
                  <c:v>4728.58</c:v>
                </c:pt>
                <c:pt idx="585">
                  <c:v>4736.58</c:v>
                </c:pt>
                <c:pt idx="586">
                  <c:v>4744.58</c:v>
                </c:pt>
                <c:pt idx="587">
                  <c:v>4752.58</c:v>
                </c:pt>
                <c:pt idx="588">
                  <c:v>4760.58</c:v>
                </c:pt>
                <c:pt idx="589">
                  <c:v>4768.58</c:v>
                </c:pt>
                <c:pt idx="590">
                  <c:v>4776.58</c:v>
                </c:pt>
                <c:pt idx="591">
                  <c:v>4784.58</c:v>
                </c:pt>
                <c:pt idx="592">
                  <c:v>4792.59</c:v>
                </c:pt>
                <c:pt idx="593">
                  <c:v>4800.59</c:v>
                </c:pt>
                <c:pt idx="594">
                  <c:v>4808.59</c:v>
                </c:pt>
                <c:pt idx="595">
                  <c:v>4816.59</c:v>
                </c:pt>
                <c:pt idx="596">
                  <c:v>4824.59</c:v>
                </c:pt>
                <c:pt idx="597">
                  <c:v>4832.59</c:v>
                </c:pt>
                <c:pt idx="598">
                  <c:v>4840.59</c:v>
                </c:pt>
                <c:pt idx="599">
                  <c:v>4848.59</c:v>
                </c:pt>
                <c:pt idx="600">
                  <c:v>4856.59</c:v>
                </c:pt>
                <c:pt idx="601">
                  <c:v>4864.59</c:v>
                </c:pt>
                <c:pt idx="602">
                  <c:v>4872.59</c:v>
                </c:pt>
                <c:pt idx="603">
                  <c:v>4880.6000000000004</c:v>
                </c:pt>
                <c:pt idx="604">
                  <c:v>4888.6000000000004</c:v>
                </c:pt>
                <c:pt idx="605">
                  <c:v>4896.6000000000004</c:v>
                </c:pt>
                <c:pt idx="606">
                  <c:v>4904.6000000000004</c:v>
                </c:pt>
                <c:pt idx="607">
                  <c:v>4912.6000000000004</c:v>
                </c:pt>
                <c:pt idx="608">
                  <c:v>4920.6000000000004</c:v>
                </c:pt>
                <c:pt idx="609">
                  <c:v>4928.6000000000004</c:v>
                </c:pt>
                <c:pt idx="610">
                  <c:v>4936.6000000000004</c:v>
                </c:pt>
                <c:pt idx="611">
                  <c:v>4944.6000000000004</c:v>
                </c:pt>
                <c:pt idx="612">
                  <c:v>4952.6000000000004</c:v>
                </c:pt>
                <c:pt idx="613">
                  <c:v>4960.6099999999997</c:v>
                </c:pt>
                <c:pt idx="614">
                  <c:v>4968.6099999999997</c:v>
                </c:pt>
                <c:pt idx="615">
                  <c:v>4976.6099999999997</c:v>
                </c:pt>
                <c:pt idx="616">
                  <c:v>4984.6099999999997</c:v>
                </c:pt>
                <c:pt idx="617">
                  <c:v>4992.6099999999997</c:v>
                </c:pt>
                <c:pt idx="618">
                  <c:v>5000.6099999999997</c:v>
                </c:pt>
                <c:pt idx="619">
                  <c:v>5008.6099999999997</c:v>
                </c:pt>
                <c:pt idx="620">
                  <c:v>5016.6099999999997</c:v>
                </c:pt>
                <c:pt idx="621">
                  <c:v>5024.6099999999997</c:v>
                </c:pt>
                <c:pt idx="622">
                  <c:v>5032.6099999999997</c:v>
                </c:pt>
                <c:pt idx="623">
                  <c:v>5040.62</c:v>
                </c:pt>
                <c:pt idx="624">
                  <c:v>5048.62</c:v>
                </c:pt>
                <c:pt idx="625">
                  <c:v>5056.62</c:v>
                </c:pt>
                <c:pt idx="626">
                  <c:v>5064.62</c:v>
                </c:pt>
                <c:pt idx="627">
                  <c:v>5072.62</c:v>
                </c:pt>
                <c:pt idx="628">
                  <c:v>5080.62</c:v>
                </c:pt>
                <c:pt idx="629">
                  <c:v>5088.62</c:v>
                </c:pt>
                <c:pt idx="630">
                  <c:v>5096.62</c:v>
                </c:pt>
                <c:pt idx="631">
                  <c:v>5104.62</c:v>
                </c:pt>
                <c:pt idx="632">
                  <c:v>5112.62</c:v>
                </c:pt>
                <c:pt idx="633">
                  <c:v>5120.63</c:v>
                </c:pt>
                <c:pt idx="634">
                  <c:v>5128.63</c:v>
                </c:pt>
                <c:pt idx="635">
                  <c:v>5136.63</c:v>
                </c:pt>
                <c:pt idx="636">
                  <c:v>5144.63</c:v>
                </c:pt>
                <c:pt idx="637">
                  <c:v>5152.63</c:v>
                </c:pt>
                <c:pt idx="638">
                  <c:v>5160.63</c:v>
                </c:pt>
                <c:pt idx="639">
                  <c:v>5168.63</c:v>
                </c:pt>
                <c:pt idx="640">
                  <c:v>5176.63</c:v>
                </c:pt>
                <c:pt idx="641">
                  <c:v>5184.63</c:v>
                </c:pt>
                <c:pt idx="642">
                  <c:v>5192.63</c:v>
                </c:pt>
                <c:pt idx="643">
                  <c:v>5200.63</c:v>
                </c:pt>
                <c:pt idx="644">
                  <c:v>5208.6400000000003</c:v>
                </c:pt>
                <c:pt idx="645">
                  <c:v>5216.6400000000003</c:v>
                </c:pt>
                <c:pt idx="646">
                  <c:v>5224.6400000000003</c:v>
                </c:pt>
                <c:pt idx="647">
                  <c:v>5232.6400000000003</c:v>
                </c:pt>
                <c:pt idx="648">
                  <c:v>5240.6400000000003</c:v>
                </c:pt>
                <c:pt idx="649">
                  <c:v>5248.64</c:v>
                </c:pt>
                <c:pt idx="650">
                  <c:v>5256.64</c:v>
                </c:pt>
                <c:pt idx="651">
                  <c:v>5264.64</c:v>
                </c:pt>
                <c:pt idx="652">
                  <c:v>5272.64</c:v>
                </c:pt>
                <c:pt idx="653">
                  <c:v>5280.64</c:v>
                </c:pt>
                <c:pt idx="654">
                  <c:v>5288.65</c:v>
                </c:pt>
                <c:pt idx="655">
                  <c:v>5296.65</c:v>
                </c:pt>
                <c:pt idx="656">
                  <c:v>5304.65</c:v>
                </c:pt>
                <c:pt idx="657">
                  <c:v>5312.65</c:v>
                </c:pt>
                <c:pt idx="658">
                  <c:v>5320.65</c:v>
                </c:pt>
                <c:pt idx="659">
                  <c:v>5328.65</c:v>
                </c:pt>
                <c:pt idx="660">
                  <c:v>5336.65</c:v>
                </c:pt>
                <c:pt idx="661">
                  <c:v>5344.65</c:v>
                </c:pt>
                <c:pt idx="662">
                  <c:v>5352.65</c:v>
                </c:pt>
                <c:pt idx="663">
                  <c:v>5360.65</c:v>
                </c:pt>
                <c:pt idx="664">
                  <c:v>5368.66</c:v>
                </c:pt>
                <c:pt idx="665">
                  <c:v>5376.66</c:v>
                </c:pt>
                <c:pt idx="666">
                  <c:v>5384.66</c:v>
                </c:pt>
                <c:pt idx="667">
                  <c:v>5392.66</c:v>
                </c:pt>
                <c:pt idx="668">
                  <c:v>5400.66</c:v>
                </c:pt>
                <c:pt idx="669">
                  <c:v>5408.66</c:v>
                </c:pt>
                <c:pt idx="670">
                  <c:v>5416.66</c:v>
                </c:pt>
                <c:pt idx="671">
                  <c:v>5424.66</c:v>
                </c:pt>
                <c:pt idx="672">
                  <c:v>5432.66</c:v>
                </c:pt>
                <c:pt idx="673">
                  <c:v>5440.66</c:v>
                </c:pt>
                <c:pt idx="674">
                  <c:v>5448.67</c:v>
                </c:pt>
                <c:pt idx="675">
                  <c:v>5456.67</c:v>
                </c:pt>
                <c:pt idx="676">
                  <c:v>5464.67</c:v>
                </c:pt>
                <c:pt idx="677">
                  <c:v>5472.67</c:v>
                </c:pt>
                <c:pt idx="678">
                  <c:v>5480.67</c:v>
                </c:pt>
                <c:pt idx="679">
                  <c:v>5488.67</c:v>
                </c:pt>
                <c:pt idx="680">
                  <c:v>5496.67</c:v>
                </c:pt>
                <c:pt idx="681">
                  <c:v>5504.67</c:v>
                </c:pt>
                <c:pt idx="682">
                  <c:v>5512.67</c:v>
                </c:pt>
                <c:pt idx="683">
                  <c:v>5520.67</c:v>
                </c:pt>
                <c:pt idx="684">
                  <c:v>5528.67</c:v>
                </c:pt>
                <c:pt idx="685">
                  <c:v>5536.68</c:v>
                </c:pt>
                <c:pt idx="686">
                  <c:v>5544.68</c:v>
                </c:pt>
                <c:pt idx="687">
                  <c:v>5552.68</c:v>
                </c:pt>
                <c:pt idx="688">
                  <c:v>5560.68</c:v>
                </c:pt>
                <c:pt idx="689">
                  <c:v>5568.68</c:v>
                </c:pt>
                <c:pt idx="690">
                  <c:v>5576.68</c:v>
                </c:pt>
                <c:pt idx="691">
                  <c:v>5584.68</c:v>
                </c:pt>
                <c:pt idx="692">
                  <c:v>5592.68</c:v>
                </c:pt>
                <c:pt idx="693">
                  <c:v>5600.68</c:v>
                </c:pt>
                <c:pt idx="694">
                  <c:v>5608.68</c:v>
                </c:pt>
                <c:pt idx="695">
                  <c:v>5616.69</c:v>
                </c:pt>
                <c:pt idx="696">
                  <c:v>5624.69</c:v>
                </c:pt>
                <c:pt idx="697">
                  <c:v>5632.69</c:v>
                </c:pt>
                <c:pt idx="698">
                  <c:v>5640.69</c:v>
                </c:pt>
                <c:pt idx="699">
                  <c:v>5648.69</c:v>
                </c:pt>
                <c:pt idx="700">
                  <c:v>5656.69</c:v>
                </c:pt>
                <c:pt idx="701">
                  <c:v>5664.69</c:v>
                </c:pt>
                <c:pt idx="702">
                  <c:v>5672.69</c:v>
                </c:pt>
                <c:pt idx="703">
                  <c:v>5680.69</c:v>
                </c:pt>
                <c:pt idx="704">
                  <c:v>5688.69</c:v>
                </c:pt>
                <c:pt idx="705">
                  <c:v>5696.7</c:v>
                </c:pt>
                <c:pt idx="706">
                  <c:v>5704.7</c:v>
                </c:pt>
                <c:pt idx="707">
                  <c:v>5712.7</c:v>
                </c:pt>
                <c:pt idx="708">
                  <c:v>5720.7</c:v>
                </c:pt>
                <c:pt idx="709">
                  <c:v>5728.7</c:v>
                </c:pt>
                <c:pt idx="710">
                  <c:v>5736.7</c:v>
                </c:pt>
                <c:pt idx="711">
                  <c:v>5744.7</c:v>
                </c:pt>
                <c:pt idx="712">
                  <c:v>5752.7</c:v>
                </c:pt>
                <c:pt idx="713">
                  <c:v>5760.7</c:v>
                </c:pt>
                <c:pt idx="714">
                  <c:v>5768.7</c:v>
                </c:pt>
                <c:pt idx="715">
                  <c:v>5776.71</c:v>
                </c:pt>
                <c:pt idx="716">
                  <c:v>5784.71</c:v>
                </c:pt>
                <c:pt idx="717">
                  <c:v>5792.71</c:v>
                </c:pt>
                <c:pt idx="718">
                  <c:v>5800.71</c:v>
                </c:pt>
                <c:pt idx="719">
                  <c:v>5808.71</c:v>
                </c:pt>
                <c:pt idx="720">
                  <c:v>5816.71</c:v>
                </c:pt>
                <c:pt idx="721">
                  <c:v>5824.71</c:v>
                </c:pt>
                <c:pt idx="722">
                  <c:v>5832.71</c:v>
                </c:pt>
                <c:pt idx="723">
                  <c:v>5840.71</c:v>
                </c:pt>
                <c:pt idx="724">
                  <c:v>5848.71</c:v>
                </c:pt>
                <c:pt idx="725">
                  <c:v>5856.71</c:v>
                </c:pt>
                <c:pt idx="726">
                  <c:v>5864.72</c:v>
                </c:pt>
                <c:pt idx="727">
                  <c:v>5872.72</c:v>
                </c:pt>
                <c:pt idx="728">
                  <c:v>5880.72</c:v>
                </c:pt>
                <c:pt idx="729">
                  <c:v>5888.72</c:v>
                </c:pt>
                <c:pt idx="730">
                  <c:v>5896.72</c:v>
                </c:pt>
                <c:pt idx="731">
                  <c:v>5904.72</c:v>
                </c:pt>
                <c:pt idx="732">
                  <c:v>5912.72</c:v>
                </c:pt>
                <c:pt idx="733">
                  <c:v>5920.72</c:v>
                </c:pt>
                <c:pt idx="734">
                  <c:v>5928.72</c:v>
                </c:pt>
                <c:pt idx="735">
                  <c:v>5936.72</c:v>
                </c:pt>
                <c:pt idx="736">
                  <c:v>5944.73</c:v>
                </c:pt>
                <c:pt idx="737">
                  <c:v>5952.73</c:v>
                </c:pt>
                <c:pt idx="738">
                  <c:v>5960.73</c:v>
                </c:pt>
                <c:pt idx="739">
                  <c:v>5968.73</c:v>
                </c:pt>
                <c:pt idx="740">
                  <c:v>5976.73</c:v>
                </c:pt>
                <c:pt idx="741">
                  <c:v>5984.73</c:v>
                </c:pt>
                <c:pt idx="742">
                  <c:v>5992.73</c:v>
                </c:pt>
                <c:pt idx="743">
                  <c:v>6000.73</c:v>
                </c:pt>
                <c:pt idx="744">
                  <c:v>6008.73</c:v>
                </c:pt>
                <c:pt idx="745">
                  <c:v>6016.73</c:v>
                </c:pt>
                <c:pt idx="746">
                  <c:v>6024.74</c:v>
                </c:pt>
                <c:pt idx="747">
                  <c:v>6032.74</c:v>
                </c:pt>
                <c:pt idx="748">
                  <c:v>6040.74</c:v>
                </c:pt>
                <c:pt idx="749">
                  <c:v>6048.74</c:v>
                </c:pt>
                <c:pt idx="750">
                  <c:v>6056.74</c:v>
                </c:pt>
                <c:pt idx="751">
                  <c:v>6064.74</c:v>
                </c:pt>
                <c:pt idx="752">
                  <c:v>6072.74</c:v>
                </c:pt>
                <c:pt idx="753">
                  <c:v>6080.74</c:v>
                </c:pt>
                <c:pt idx="754">
                  <c:v>6088.74</c:v>
                </c:pt>
                <c:pt idx="755">
                  <c:v>6096.74</c:v>
                </c:pt>
                <c:pt idx="756">
                  <c:v>6104.75</c:v>
                </c:pt>
                <c:pt idx="757">
                  <c:v>6112.75</c:v>
                </c:pt>
                <c:pt idx="758">
                  <c:v>6120.75</c:v>
                </c:pt>
                <c:pt idx="759">
                  <c:v>6128.75</c:v>
                </c:pt>
                <c:pt idx="760">
                  <c:v>6136.75</c:v>
                </c:pt>
                <c:pt idx="761">
                  <c:v>6144.75</c:v>
                </c:pt>
                <c:pt idx="762">
                  <c:v>6152.75</c:v>
                </c:pt>
                <c:pt idx="763">
                  <c:v>6160.75</c:v>
                </c:pt>
                <c:pt idx="764">
                  <c:v>6168.75</c:v>
                </c:pt>
                <c:pt idx="765">
                  <c:v>6176.75</c:v>
                </c:pt>
                <c:pt idx="766">
                  <c:v>6184.75</c:v>
                </c:pt>
                <c:pt idx="767">
                  <c:v>6192.76</c:v>
                </c:pt>
                <c:pt idx="768">
                  <c:v>6200.76</c:v>
                </c:pt>
                <c:pt idx="769">
                  <c:v>6208.76</c:v>
                </c:pt>
                <c:pt idx="770">
                  <c:v>6216.76</c:v>
                </c:pt>
                <c:pt idx="771">
                  <c:v>6224.76</c:v>
                </c:pt>
                <c:pt idx="772">
                  <c:v>6232.76</c:v>
                </c:pt>
                <c:pt idx="773">
                  <c:v>6240.76</c:v>
                </c:pt>
                <c:pt idx="774">
                  <c:v>6248.76</c:v>
                </c:pt>
                <c:pt idx="775">
                  <c:v>6256.76</c:v>
                </c:pt>
                <c:pt idx="776">
                  <c:v>6264.76</c:v>
                </c:pt>
                <c:pt idx="777">
                  <c:v>6272.77</c:v>
                </c:pt>
                <c:pt idx="778">
                  <c:v>6280.77</c:v>
                </c:pt>
                <c:pt idx="779">
                  <c:v>6288.77</c:v>
                </c:pt>
                <c:pt idx="780">
                  <c:v>6296.77</c:v>
                </c:pt>
                <c:pt idx="781">
                  <c:v>6304.77</c:v>
                </c:pt>
                <c:pt idx="782">
                  <c:v>6312.77</c:v>
                </c:pt>
                <c:pt idx="783">
                  <c:v>6320.77</c:v>
                </c:pt>
                <c:pt idx="784">
                  <c:v>6328.77</c:v>
                </c:pt>
                <c:pt idx="785">
                  <c:v>6336.77</c:v>
                </c:pt>
                <c:pt idx="786">
                  <c:v>6344.77</c:v>
                </c:pt>
                <c:pt idx="787">
                  <c:v>6352.78</c:v>
                </c:pt>
                <c:pt idx="788">
                  <c:v>6360.78</c:v>
                </c:pt>
                <c:pt idx="789">
                  <c:v>6368.78</c:v>
                </c:pt>
                <c:pt idx="790">
                  <c:v>6376.78</c:v>
                </c:pt>
                <c:pt idx="791">
                  <c:v>6384.78</c:v>
                </c:pt>
                <c:pt idx="792">
                  <c:v>6392.78</c:v>
                </c:pt>
                <c:pt idx="793">
                  <c:v>6400.78</c:v>
                </c:pt>
                <c:pt idx="794">
                  <c:v>6408.78</c:v>
                </c:pt>
                <c:pt idx="795">
                  <c:v>6416.78</c:v>
                </c:pt>
                <c:pt idx="796">
                  <c:v>6424.78</c:v>
                </c:pt>
                <c:pt idx="797">
                  <c:v>6432.79</c:v>
                </c:pt>
                <c:pt idx="798">
                  <c:v>6440.79</c:v>
                </c:pt>
                <c:pt idx="799">
                  <c:v>6448.79</c:v>
                </c:pt>
                <c:pt idx="800">
                  <c:v>6456.79</c:v>
                </c:pt>
                <c:pt idx="801">
                  <c:v>6464.79</c:v>
                </c:pt>
                <c:pt idx="802">
                  <c:v>6472.79</c:v>
                </c:pt>
                <c:pt idx="803">
                  <c:v>6480.79</c:v>
                </c:pt>
                <c:pt idx="804">
                  <c:v>6488.79</c:v>
                </c:pt>
                <c:pt idx="805">
                  <c:v>6496.79</c:v>
                </c:pt>
                <c:pt idx="806">
                  <c:v>6504.79</c:v>
                </c:pt>
                <c:pt idx="807">
                  <c:v>6512.8</c:v>
                </c:pt>
                <c:pt idx="808">
                  <c:v>6520.8</c:v>
                </c:pt>
                <c:pt idx="809">
                  <c:v>6528.8</c:v>
                </c:pt>
                <c:pt idx="810">
                  <c:v>6536.8</c:v>
                </c:pt>
                <c:pt idx="811">
                  <c:v>6544.8</c:v>
                </c:pt>
                <c:pt idx="812">
                  <c:v>6552.8</c:v>
                </c:pt>
                <c:pt idx="813">
                  <c:v>6560.8</c:v>
                </c:pt>
                <c:pt idx="814">
                  <c:v>6568.8</c:v>
                </c:pt>
                <c:pt idx="815">
                  <c:v>6576.8</c:v>
                </c:pt>
                <c:pt idx="816">
                  <c:v>6584.8</c:v>
                </c:pt>
                <c:pt idx="817">
                  <c:v>6592.8</c:v>
                </c:pt>
                <c:pt idx="818">
                  <c:v>6600.81</c:v>
                </c:pt>
                <c:pt idx="819">
                  <c:v>6608.81</c:v>
                </c:pt>
                <c:pt idx="820">
                  <c:v>6616.81</c:v>
                </c:pt>
                <c:pt idx="821">
                  <c:v>6624.81</c:v>
                </c:pt>
                <c:pt idx="822">
                  <c:v>6632.81</c:v>
                </c:pt>
                <c:pt idx="823">
                  <c:v>6640.81</c:v>
                </c:pt>
                <c:pt idx="824">
                  <c:v>6648.81</c:v>
                </c:pt>
                <c:pt idx="825">
                  <c:v>6656.81</c:v>
                </c:pt>
                <c:pt idx="826">
                  <c:v>6664.81</c:v>
                </c:pt>
                <c:pt idx="827">
                  <c:v>6672.81</c:v>
                </c:pt>
                <c:pt idx="828">
                  <c:v>6680.82</c:v>
                </c:pt>
                <c:pt idx="829">
                  <c:v>6688.82</c:v>
                </c:pt>
                <c:pt idx="830">
                  <c:v>6696.82</c:v>
                </c:pt>
                <c:pt idx="831">
                  <c:v>6704.82</c:v>
                </c:pt>
                <c:pt idx="832">
                  <c:v>6712.82</c:v>
                </c:pt>
                <c:pt idx="833">
                  <c:v>6720.82</c:v>
                </c:pt>
                <c:pt idx="834">
                  <c:v>6728.82</c:v>
                </c:pt>
                <c:pt idx="835">
                  <c:v>6736.82</c:v>
                </c:pt>
                <c:pt idx="836">
                  <c:v>6744.82</c:v>
                </c:pt>
                <c:pt idx="837">
                  <c:v>6752.82</c:v>
                </c:pt>
                <c:pt idx="838">
                  <c:v>6760.83</c:v>
                </c:pt>
                <c:pt idx="839">
                  <c:v>6768.83</c:v>
                </c:pt>
                <c:pt idx="840">
                  <c:v>6776.83</c:v>
                </c:pt>
                <c:pt idx="841">
                  <c:v>6784.83</c:v>
                </c:pt>
                <c:pt idx="842">
                  <c:v>6792.83</c:v>
                </c:pt>
                <c:pt idx="843">
                  <c:v>6800.83</c:v>
                </c:pt>
                <c:pt idx="844">
                  <c:v>6808.83</c:v>
                </c:pt>
                <c:pt idx="845">
                  <c:v>6816.83</c:v>
                </c:pt>
                <c:pt idx="846">
                  <c:v>6824.83</c:v>
                </c:pt>
                <c:pt idx="847">
                  <c:v>6832.83</c:v>
                </c:pt>
                <c:pt idx="848">
                  <c:v>6840.84</c:v>
                </c:pt>
                <c:pt idx="849">
                  <c:v>6848.84</c:v>
                </c:pt>
                <c:pt idx="850">
                  <c:v>6856.84</c:v>
                </c:pt>
                <c:pt idx="851">
                  <c:v>6864.84</c:v>
                </c:pt>
                <c:pt idx="852">
                  <c:v>6872.84</c:v>
                </c:pt>
                <c:pt idx="853">
                  <c:v>6880.84</c:v>
                </c:pt>
                <c:pt idx="854">
                  <c:v>6888.84</c:v>
                </c:pt>
                <c:pt idx="855">
                  <c:v>6896.84</c:v>
                </c:pt>
                <c:pt idx="856">
                  <c:v>6904.84</c:v>
                </c:pt>
                <c:pt idx="857">
                  <c:v>6912.84</c:v>
                </c:pt>
                <c:pt idx="858">
                  <c:v>6920.84</c:v>
                </c:pt>
                <c:pt idx="859">
                  <c:v>6928.85</c:v>
                </c:pt>
                <c:pt idx="860">
                  <c:v>6936.85</c:v>
                </c:pt>
                <c:pt idx="861">
                  <c:v>6944.85</c:v>
                </c:pt>
                <c:pt idx="862">
                  <c:v>6952.85</c:v>
                </c:pt>
                <c:pt idx="863">
                  <c:v>6960.85</c:v>
                </c:pt>
                <c:pt idx="864">
                  <c:v>6968.85</c:v>
                </c:pt>
                <c:pt idx="865">
                  <c:v>6976.85</c:v>
                </c:pt>
                <c:pt idx="866">
                  <c:v>6984.85</c:v>
                </c:pt>
                <c:pt idx="867">
                  <c:v>6992.85</c:v>
                </c:pt>
                <c:pt idx="868">
                  <c:v>7000.85</c:v>
                </c:pt>
                <c:pt idx="869">
                  <c:v>7008.86</c:v>
                </c:pt>
                <c:pt idx="870">
                  <c:v>7016.86</c:v>
                </c:pt>
                <c:pt idx="871">
                  <c:v>7024.86</c:v>
                </c:pt>
                <c:pt idx="872">
                  <c:v>7032.86</c:v>
                </c:pt>
                <c:pt idx="873">
                  <c:v>7040.86</c:v>
                </c:pt>
                <c:pt idx="874">
                  <c:v>7048.86</c:v>
                </c:pt>
                <c:pt idx="875">
                  <c:v>7056.86</c:v>
                </c:pt>
                <c:pt idx="876">
                  <c:v>7064.86</c:v>
                </c:pt>
                <c:pt idx="877">
                  <c:v>7072.86</c:v>
                </c:pt>
                <c:pt idx="878">
                  <c:v>7080.86</c:v>
                </c:pt>
                <c:pt idx="879">
                  <c:v>7088.87</c:v>
                </c:pt>
                <c:pt idx="880">
                  <c:v>7096.87</c:v>
                </c:pt>
                <c:pt idx="881">
                  <c:v>7104.87</c:v>
                </c:pt>
                <c:pt idx="882">
                  <c:v>7112.87</c:v>
                </c:pt>
                <c:pt idx="883">
                  <c:v>7120.87</c:v>
                </c:pt>
                <c:pt idx="884">
                  <c:v>7128.87</c:v>
                </c:pt>
                <c:pt idx="885">
                  <c:v>7136.87</c:v>
                </c:pt>
                <c:pt idx="886">
                  <c:v>7144.87</c:v>
                </c:pt>
                <c:pt idx="887">
                  <c:v>7152.87</c:v>
                </c:pt>
                <c:pt idx="888">
                  <c:v>7160.87</c:v>
                </c:pt>
                <c:pt idx="889">
                  <c:v>7168.88</c:v>
                </c:pt>
                <c:pt idx="890">
                  <c:v>7176.88</c:v>
                </c:pt>
                <c:pt idx="891">
                  <c:v>7184.88</c:v>
                </c:pt>
                <c:pt idx="892">
                  <c:v>7192.88</c:v>
                </c:pt>
                <c:pt idx="893">
                  <c:v>7200.88</c:v>
                </c:pt>
                <c:pt idx="894">
                  <c:v>7208.88</c:v>
                </c:pt>
                <c:pt idx="895">
                  <c:v>7216.88</c:v>
                </c:pt>
                <c:pt idx="896">
                  <c:v>7224.88</c:v>
                </c:pt>
                <c:pt idx="897">
                  <c:v>7232.88</c:v>
                </c:pt>
                <c:pt idx="898">
                  <c:v>7240.88</c:v>
                </c:pt>
                <c:pt idx="899">
                  <c:v>7248.88</c:v>
                </c:pt>
                <c:pt idx="900">
                  <c:v>7256.89</c:v>
                </c:pt>
                <c:pt idx="901">
                  <c:v>7264.89</c:v>
                </c:pt>
                <c:pt idx="902">
                  <c:v>7272.89</c:v>
                </c:pt>
                <c:pt idx="903">
                  <c:v>7280.89</c:v>
                </c:pt>
                <c:pt idx="904">
                  <c:v>7288.89</c:v>
                </c:pt>
                <c:pt idx="905">
                  <c:v>7296.89</c:v>
                </c:pt>
                <c:pt idx="906">
                  <c:v>7304.89</c:v>
                </c:pt>
                <c:pt idx="907">
                  <c:v>7312.89</c:v>
                </c:pt>
                <c:pt idx="908">
                  <c:v>7320.89</c:v>
                </c:pt>
                <c:pt idx="909">
                  <c:v>7328.89</c:v>
                </c:pt>
                <c:pt idx="910">
                  <c:v>7336.9</c:v>
                </c:pt>
                <c:pt idx="911">
                  <c:v>7344.9</c:v>
                </c:pt>
                <c:pt idx="912">
                  <c:v>7352.9</c:v>
                </c:pt>
                <c:pt idx="913">
                  <c:v>7360.9</c:v>
                </c:pt>
                <c:pt idx="914">
                  <c:v>7368.9</c:v>
                </c:pt>
                <c:pt idx="915">
                  <c:v>7376.9</c:v>
                </c:pt>
                <c:pt idx="916">
                  <c:v>7384.9</c:v>
                </c:pt>
                <c:pt idx="917">
                  <c:v>7392.9</c:v>
                </c:pt>
                <c:pt idx="918">
                  <c:v>7400.9</c:v>
                </c:pt>
                <c:pt idx="919">
                  <c:v>7408.9</c:v>
                </c:pt>
                <c:pt idx="920">
                  <c:v>7416.91</c:v>
                </c:pt>
                <c:pt idx="921">
                  <c:v>7424.91</c:v>
                </c:pt>
                <c:pt idx="922">
                  <c:v>7432.91</c:v>
                </c:pt>
                <c:pt idx="923">
                  <c:v>7440.91</c:v>
                </c:pt>
                <c:pt idx="924">
                  <c:v>7448.91</c:v>
                </c:pt>
                <c:pt idx="925">
                  <c:v>7456.91</c:v>
                </c:pt>
                <c:pt idx="926">
                  <c:v>7464.91</c:v>
                </c:pt>
                <c:pt idx="927">
                  <c:v>7472.91</c:v>
                </c:pt>
                <c:pt idx="928">
                  <c:v>7480.91</c:v>
                </c:pt>
                <c:pt idx="929">
                  <c:v>7488.91</c:v>
                </c:pt>
                <c:pt idx="930">
                  <c:v>7496.92</c:v>
                </c:pt>
                <c:pt idx="931">
                  <c:v>7504.92</c:v>
                </c:pt>
                <c:pt idx="932">
                  <c:v>7512.92</c:v>
                </c:pt>
                <c:pt idx="933">
                  <c:v>7520.92</c:v>
                </c:pt>
                <c:pt idx="934">
                  <c:v>7528.92</c:v>
                </c:pt>
                <c:pt idx="935">
                  <c:v>7536.92</c:v>
                </c:pt>
                <c:pt idx="936">
                  <c:v>7544.92</c:v>
                </c:pt>
                <c:pt idx="937">
                  <c:v>7552.92</c:v>
                </c:pt>
                <c:pt idx="938">
                  <c:v>7560.92</c:v>
                </c:pt>
                <c:pt idx="939">
                  <c:v>7568.92</c:v>
                </c:pt>
                <c:pt idx="940">
                  <c:v>7576.92</c:v>
                </c:pt>
                <c:pt idx="941">
                  <c:v>7584.93</c:v>
                </c:pt>
                <c:pt idx="942">
                  <c:v>7592.93</c:v>
                </c:pt>
                <c:pt idx="943">
                  <c:v>7600.93</c:v>
                </c:pt>
                <c:pt idx="944">
                  <c:v>7608.93</c:v>
                </c:pt>
                <c:pt idx="945">
                  <c:v>7616.93</c:v>
                </c:pt>
                <c:pt idx="946">
                  <c:v>7624.93</c:v>
                </c:pt>
                <c:pt idx="947">
                  <c:v>7632.93</c:v>
                </c:pt>
                <c:pt idx="948">
                  <c:v>7640.93</c:v>
                </c:pt>
                <c:pt idx="949">
                  <c:v>7648.93</c:v>
                </c:pt>
                <c:pt idx="950">
                  <c:v>7656.93</c:v>
                </c:pt>
                <c:pt idx="951">
                  <c:v>7664.94</c:v>
                </c:pt>
                <c:pt idx="952">
                  <c:v>7672.94</c:v>
                </c:pt>
                <c:pt idx="953">
                  <c:v>7680.94</c:v>
                </c:pt>
                <c:pt idx="954">
                  <c:v>7688.94</c:v>
                </c:pt>
                <c:pt idx="955">
                  <c:v>7696.94</c:v>
                </c:pt>
                <c:pt idx="956">
                  <c:v>7704.94</c:v>
                </c:pt>
                <c:pt idx="957">
                  <c:v>7712.94</c:v>
                </c:pt>
                <c:pt idx="958">
                  <c:v>7720.94</c:v>
                </c:pt>
                <c:pt idx="959">
                  <c:v>7728.94</c:v>
                </c:pt>
                <c:pt idx="960">
                  <c:v>7736.94</c:v>
                </c:pt>
                <c:pt idx="961">
                  <c:v>7744.95</c:v>
                </c:pt>
                <c:pt idx="962">
                  <c:v>7752.95</c:v>
                </c:pt>
                <c:pt idx="963">
                  <c:v>7760.95</c:v>
                </c:pt>
                <c:pt idx="964">
                  <c:v>7768.95</c:v>
                </c:pt>
                <c:pt idx="965">
                  <c:v>7776.95</c:v>
                </c:pt>
                <c:pt idx="966">
                  <c:v>7784.95</c:v>
                </c:pt>
                <c:pt idx="967">
                  <c:v>7792.95</c:v>
                </c:pt>
                <c:pt idx="968">
                  <c:v>7800.95</c:v>
                </c:pt>
                <c:pt idx="969">
                  <c:v>7808.95</c:v>
                </c:pt>
                <c:pt idx="970">
                  <c:v>7816.95</c:v>
                </c:pt>
                <c:pt idx="971">
                  <c:v>7824.96</c:v>
                </c:pt>
                <c:pt idx="972">
                  <c:v>7832.96</c:v>
                </c:pt>
                <c:pt idx="973">
                  <c:v>7840.96</c:v>
                </c:pt>
                <c:pt idx="974">
                  <c:v>7848.96</c:v>
                </c:pt>
                <c:pt idx="975">
                  <c:v>7856.96</c:v>
                </c:pt>
                <c:pt idx="976">
                  <c:v>7864.96</c:v>
                </c:pt>
                <c:pt idx="977">
                  <c:v>7872.96</c:v>
                </c:pt>
                <c:pt idx="978">
                  <c:v>7880.96</c:v>
                </c:pt>
                <c:pt idx="979">
                  <c:v>7888.96</c:v>
                </c:pt>
                <c:pt idx="980">
                  <c:v>7896.96</c:v>
                </c:pt>
                <c:pt idx="981">
                  <c:v>7904.96</c:v>
                </c:pt>
                <c:pt idx="982">
                  <c:v>7912.97</c:v>
                </c:pt>
                <c:pt idx="983">
                  <c:v>7920.97</c:v>
                </c:pt>
                <c:pt idx="984">
                  <c:v>7928.97</c:v>
                </c:pt>
                <c:pt idx="985">
                  <c:v>7936.97</c:v>
                </c:pt>
                <c:pt idx="986">
                  <c:v>7944.97</c:v>
                </c:pt>
                <c:pt idx="987">
                  <c:v>7952.97</c:v>
                </c:pt>
                <c:pt idx="988">
                  <c:v>7960.97</c:v>
                </c:pt>
                <c:pt idx="989">
                  <c:v>7968.97</c:v>
                </c:pt>
                <c:pt idx="990">
                  <c:v>7976.97</c:v>
                </c:pt>
                <c:pt idx="991">
                  <c:v>7984.97</c:v>
                </c:pt>
                <c:pt idx="992">
                  <c:v>7992.98</c:v>
                </c:pt>
                <c:pt idx="993">
                  <c:v>8000.98</c:v>
                </c:pt>
                <c:pt idx="994">
                  <c:v>8008.98</c:v>
                </c:pt>
                <c:pt idx="995">
                  <c:v>8016.98</c:v>
                </c:pt>
                <c:pt idx="996">
                  <c:v>8024.98</c:v>
                </c:pt>
                <c:pt idx="997">
                  <c:v>8032.98</c:v>
                </c:pt>
                <c:pt idx="998">
                  <c:v>8040.98</c:v>
                </c:pt>
                <c:pt idx="999">
                  <c:v>8048.98</c:v>
                </c:pt>
                <c:pt idx="1000">
                  <c:v>8056.98</c:v>
                </c:pt>
                <c:pt idx="1001">
                  <c:v>8064.98</c:v>
                </c:pt>
                <c:pt idx="1002">
                  <c:v>8072.99</c:v>
                </c:pt>
                <c:pt idx="1003">
                  <c:v>8080.99</c:v>
                </c:pt>
                <c:pt idx="1004">
                  <c:v>8088.99</c:v>
                </c:pt>
                <c:pt idx="1005">
                  <c:v>8096.99</c:v>
                </c:pt>
                <c:pt idx="1006">
                  <c:v>8104.99</c:v>
                </c:pt>
                <c:pt idx="1007">
                  <c:v>8112.99</c:v>
                </c:pt>
                <c:pt idx="1008">
                  <c:v>8120.99</c:v>
                </c:pt>
                <c:pt idx="1009">
                  <c:v>8128.99</c:v>
                </c:pt>
                <c:pt idx="1010">
                  <c:v>8136.99</c:v>
                </c:pt>
                <c:pt idx="1011">
                  <c:v>8144.99</c:v>
                </c:pt>
                <c:pt idx="1012">
                  <c:v>8153</c:v>
                </c:pt>
                <c:pt idx="1013">
                  <c:v>8161</c:v>
                </c:pt>
                <c:pt idx="1014">
                  <c:v>8169</c:v>
                </c:pt>
                <c:pt idx="1015">
                  <c:v>8177</c:v>
                </c:pt>
                <c:pt idx="1016">
                  <c:v>8185</c:v>
                </c:pt>
                <c:pt idx="1017">
                  <c:v>8193</c:v>
                </c:pt>
                <c:pt idx="1018">
                  <c:v>8201</c:v>
                </c:pt>
                <c:pt idx="1019">
                  <c:v>8209</c:v>
                </c:pt>
                <c:pt idx="1020">
                  <c:v>8217</c:v>
                </c:pt>
                <c:pt idx="1021">
                  <c:v>8225</c:v>
                </c:pt>
                <c:pt idx="1022">
                  <c:v>8233.01</c:v>
                </c:pt>
                <c:pt idx="1023">
                  <c:v>8241.01</c:v>
                </c:pt>
                <c:pt idx="1024">
                  <c:v>8249.01</c:v>
                </c:pt>
                <c:pt idx="1025">
                  <c:v>8257.01</c:v>
                </c:pt>
                <c:pt idx="1026">
                  <c:v>8265.01</c:v>
                </c:pt>
                <c:pt idx="1027">
                  <c:v>8273.01</c:v>
                </c:pt>
                <c:pt idx="1028">
                  <c:v>8281.01</c:v>
                </c:pt>
                <c:pt idx="1029">
                  <c:v>8289.01</c:v>
                </c:pt>
                <c:pt idx="1030">
                  <c:v>8297.01</c:v>
                </c:pt>
                <c:pt idx="1031">
                  <c:v>8305.01</c:v>
                </c:pt>
                <c:pt idx="1032">
                  <c:v>8313.01</c:v>
                </c:pt>
                <c:pt idx="1033">
                  <c:v>8321.02</c:v>
                </c:pt>
                <c:pt idx="1034">
                  <c:v>8329.02</c:v>
                </c:pt>
                <c:pt idx="1035">
                  <c:v>8337.02</c:v>
                </c:pt>
                <c:pt idx="1036">
                  <c:v>8345.02</c:v>
                </c:pt>
                <c:pt idx="1037">
                  <c:v>8353.02</c:v>
                </c:pt>
                <c:pt idx="1038">
                  <c:v>8361.02</c:v>
                </c:pt>
                <c:pt idx="1039">
                  <c:v>8369.02</c:v>
                </c:pt>
                <c:pt idx="1040">
                  <c:v>8377.02</c:v>
                </c:pt>
                <c:pt idx="1041">
                  <c:v>8385.02</c:v>
                </c:pt>
                <c:pt idx="1042">
                  <c:v>8393.02</c:v>
                </c:pt>
                <c:pt idx="1043">
                  <c:v>8401.0300000000007</c:v>
                </c:pt>
                <c:pt idx="1044">
                  <c:v>8409.0300000000007</c:v>
                </c:pt>
                <c:pt idx="1045">
                  <c:v>8417.0300000000007</c:v>
                </c:pt>
                <c:pt idx="1046">
                  <c:v>8425.0300000000007</c:v>
                </c:pt>
                <c:pt idx="1047">
                  <c:v>8433.0300000000007</c:v>
                </c:pt>
                <c:pt idx="1048">
                  <c:v>8441.0300000000007</c:v>
                </c:pt>
                <c:pt idx="1049">
                  <c:v>8449.0300000000007</c:v>
                </c:pt>
                <c:pt idx="1050">
                  <c:v>8457.0300000000007</c:v>
                </c:pt>
                <c:pt idx="1051">
                  <c:v>8465.0300000000007</c:v>
                </c:pt>
                <c:pt idx="1052">
                  <c:v>8473.0300000000007</c:v>
                </c:pt>
                <c:pt idx="1053">
                  <c:v>8481.0400000000009</c:v>
                </c:pt>
                <c:pt idx="1054">
                  <c:v>8489.0400000000009</c:v>
                </c:pt>
                <c:pt idx="1055">
                  <c:v>8497.0400000000009</c:v>
                </c:pt>
                <c:pt idx="1056">
                  <c:v>8505.0400000000009</c:v>
                </c:pt>
                <c:pt idx="1057">
                  <c:v>8513.0400000000009</c:v>
                </c:pt>
                <c:pt idx="1058">
                  <c:v>8521.0400000000009</c:v>
                </c:pt>
                <c:pt idx="1059">
                  <c:v>8529.0400000000009</c:v>
                </c:pt>
                <c:pt idx="1060">
                  <c:v>8537.0400000000009</c:v>
                </c:pt>
                <c:pt idx="1061">
                  <c:v>8545.0400000000009</c:v>
                </c:pt>
                <c:pt idx="1062">
                  <c:v>8553.0400000000009</c:v>
                </c:pt>
                <c:pt idx="1063">
                  <c:v>8561.0499999999993</c:v>
                </c:pt>
                <c:pt idx="1064">
                  <c:v>8569.0499999999993</c:v>
                </c:pt>
                <c:pt idx="1065">
                  <c:v>8577.0499999999993</c:v>
                </c:pt>
                <c:pt idx="1066">
                  <c:v>8585.0499999999993</c:v>
                </c:pt>
                <c:pt idx="1067">
                  <c:v>8593.0499999999993</c:v>
                </c:pt>
                <c:pt idx="1068">
                  <c:v>8601.0499999999993</c:v>
                </c:pt>
                <c:pt idx="1069">
                  <c:v>8609.0499999999993</c:v>
                </c:pt>
                <c:pt idx="1070">
                  <c:v>8617.0499999999993</c:v>
                </c:pt>
                <c:pt idx="1071">
                  <c:v>8625.0499999999993</c:v>
                </c:pt>
                <c:pt idx="1072">
                  <c:v>8633.0499999999993</c:v>
                </c:pt>
                <c:pt idx="1073">
                  <c:v>8641.0499999999993</c:v>
                </c:pt>
                <c:pt idx="1074">
                  <c:v>8649.06</c:v>
                </c:pt>
                <c:pt idx="1075">
                  <c:v>8657.06</c:v>
                </c:pt>
                <c:pt idx="1076">
                  <c:v>8665.06</c:v>
                </c:pt>
                <c:pt idx="1077">
                  <c:v>8673.06</c:v>
                </c:pt>
                <c:pt idx="1078">
                  <c:v>8681.06</c:v>
                </c:pt>
                <c:pt idx="1079">
                  <c:v>8689.06</c:v>
                </c:pt>
                <c:pt idx="1080">
                  <c:v>8697.06</c:v>
                </c:pt>
                <c:pt idx="1081">
                  <c:v>8705.06</c:v>
                </c:pt>
                <c:pt idx="1082">
                  <c:v>8713.06</c:v>
                </c:pt>
                <c:pt idx="1083">
                  <c:v>8721.06</c:v>
                </c:pt>
                <c:pt idx="1084">
                  <c:v>8729.07</c:v>
                </c:pt>
                <c:pt idx="1085">
                  <c:v>8737.07</c:v>
                </c:pt>
                <c:pt idx="1086">
                  <c:v>8745.07</c:v>
                </c:pt>
                <c:pt idx="1087">
                  <c:v>8753.07</c:v>
                </c:pt>
                <c:pt idx="1088">
                  <c:v>8761.07</c:v>
                </c:pt>
                <c:pt idx="1089">
                  <c:v>8769.07</c:v>
                </c:pt>
                <c:pt idx="1090">
                  <c:v>8777.07</c:v>
                </c:pt>
                <c:pt idx="1091">
                  <c:v>8785.07</c:v>
                </c:pt>
                <c:pt idx="1092">
                  <c:v>8793.07</c:v>
                </c:pt>
                <c:pt idx="1093">
                  <c:v>8801.07</c:v>
                </c:pt>
                <c:pt idx="1094">
                  <c:v>8809.08</c:v>
                </c:pt>
                <c:pt idx="1095">
                  <c:v>8817.08</c:v>
                </c:pt>
                <c:pt idx="1096">
                  <c:v>8825.08</c:v>
                </c:pt>
                <c:pt idx="1097">
                  <c:v>8833.08</c:v>
                </c:pt>
                <c:pt idx="1098">
                  <c:v>8841.08</c:v>
                </c:pt>
                <c:pt idx="1099">
                  <c:v>8849.08</c:v>
                </c:pt>
                <c:pt idx="1100">
                  <c:v>8857.08</c:v>
                </c:pt>
                <c:pt idx="1101">
                  <c:v>8865.08</c:v>
                </c:pt>
                <c:pt idx="1102">
                  <c:v>8873.08</c:v>
                </c:pt>
                <c:pt idx="1103">
                  <c:v>8881.08</c:v>
                </c:pt>
                <c:pt idx="1104">
                  <c:v>8889.09</c:v>
                </c:pt>
                <c:pt idx="1105">
                  <c:v>8897.09</c:v>
                </c:pt>
                <c:pt idx="1106">
                  <c:v>8905.09</c:v>
                </c:pt>
                <c:pt idx="1107">
                  <c:v>8913.09</c:v>
                </c:pt>
                <c:pt idx="1108">
                  <c:v>8921.09</c:v>
                </c:pt>
                <c:pt idx="1109">
                  <c:v>8929.09</c:v>
                </c:pt>
                <c:pt idx="1110">
                  <c:v>8937.09</c:v>
                </c:pt>
                <c:pt idx="1111">
                  <c:v>8945.09</c:v>
                </c:pt>
                <c:pt idx="1112">
                  <c:v>8953.09</c:v>
                </c:pt>
                <c:pt idx="1113">
                  <c:v>8961.09</c:v>
                </c:pt>
                <c:pt idx="1114">
                  <c:v>8969.09</c:v>
                </c:pt>
                <c:pt idx="1115">
                  <c:v>8977.1</c:v>
                </c:pt>
                <c:pt idx="1116">
                  <c:v>8985.1</c:v>
                </c:pt>
                <c:pt idx="1117">
                  <c:v>8993.1</c:v>
                </c:pt>
                <c:pt idx="1118">
                  <c:v>9001.1</c:v>
                </c:pt>
                <c:pt idx="1119">
                  <c:v>9009.1</c:v>
                </c:pt>
                <c:pt idx="1120">
                  <c:v>9017.1</c:v>
                </c:pt>
                <c:pt idx="1121">
                  <c:v>9025.1</c:v>
                </c:pt>
                <c:pt idx="1122">
                  <c:v>9033.1</c:v>
                </c:pt>
                <c:pt idx="1123">
                  <c:v>9041.1</c:v>
                </c:pt>
                <c:pt idx="1124">
                  <c:v>9049.1</c:v>
                </c:pt>
                <c:pt idx="1125">
                  <c:v>9057.11</c:v>
                </c:pt>
                <c:pt idx="1126">
                  <c:v>9065.11</c:v>
                </c:pt>
                <c:pt idx="1127">
                  <c:v>9073.11</c:v>
                </c:pt>
                <c:pt idx="1128">
                  <c:v>9081.11</c:v>
                </c:pt>
                <c:pt idx="1129">
                  <c:v>9089.11</c:v>
                </c:pt>
                <c:pt idx="1130">
                  <c:v>9097.11</c:v>
                </c:pt>
                <c:pt idx="1131">
                  <c:v>9105.11</c:v>
                </c:pt>
                <c:pt idx="1132">
                  <c:v>9113.11</c:v>
                </c:pt>
                <c:pt idx="1133">
                  <c:v>9121.11</c:v>
                </c:pt>
                <c:pt idx="1134">
                  <c:v>9129.11</c:v>
                </c:pt>
                <c:pt idx="1135">
                  <c:v>9137.1200000000008</c:v>
                </c:pt>
                <c:pt idx="1136">
                  <c:v>9145.1200000000008</c:v>
                </c:pt>
                <c:pt idx="1137">
                  <c:v>9153.1200000000008</c:v>
                </c:pt>
                <c:pt idx="1138">
                  <c:v>9161.1200000000008</c:v>
                </c:pt>
                <c:pt idx="1139">
                  <c:v>9169.1200000000008</c:v>
                </c:pt>
                <c:pt idx="1140">
                  <c:v>9177.1200000000008</c:v>
                </c:pt>
                <c:pt idx="1141">
                  <c:v>9185.1200000000008</c:v>
                </c:pt>
                <c:pt idx="1142">
                  <c:v>9193.1200000000008</c:v>
                </c:pt>
                <c:pt idx="1143">
                  <c:v>9201.1200000000008</c:v>
                </c:pt>
                <c:pt idx="1144">
                  <c:v>9209.1200000000008</c:v>
                </c:pt>
                <c:pt idx="1145">
                  <c:v>9217.1299999999992</c:v>
                </c:pt>
                <c:pt idx="1146">
                  <c:v>9225.1299999999992</c:v>
                </c:pt>
                <c:pt idx="1147">
                  <c:v>9233.1299999999992</c:v>
                </c:pt>
                <c:pt idx="1148">
                  <c:v>9241.1299999999992</c:v>
                </c:pt>
                <c:pt idx="1149">
                  <c:v>9249.1299999999992</c:v>
                </c:pt>
                <c:pt idx="1150">
                  <c:v>9257.1299999999992</c:v>
                </c:pt>
                <c:pt idx="1151">
                  <c:v>9265.1299999999992</c:v>
                </c:pt>
                <c:pt idx="1152">
                  <c:v>9273.1299999999992</c:v>
                </c:pt>
                <c:pt idx="1153">
                  <c:v>9281.1299999999992</c:v>
                </c:pt>
                <c:pt idx="1154">
                  <c:v>9289.1299999999992</c:v>
                </c:pt>
                <c:pt idx="1155">
                  <c:v>9297.1299999999992</c:v>
                </c:pt>
                <c:pt idx="1156">
                  <c:v>9305.14</c:v>
                </c:pt>
                <c:pt idx="1157">
                  <c:v>9313.14</c:v>
                </c:pt>
                <c:pt idx="1158">
                  <c:v>9321.14</c:v>
                </c:pt>
                <c:pt idx="1159">
                  <c:v>9329.14</c:v>
                </c:pt>
                <c:pt idx="1160">
                  <c:v>9337.14</c:v>
                </c:pt>
                <c:pt idx="1161">
                  <c:v>9345.14</c:v>
                </c:pt>
                <c:pt idx="1162">
                  <c:v>9353.14</c:v>
                </c:pt>
                <c:pt idx="1163">
                  <c:v>9361.14</c:v>
                </c:pt>
                <c:pt idx="1164">
                  <c:v>9369.14</c:v>
                </c:pt>
                <c:pt idx="1165">
                  <c:v>9377.14</c:v>
                </c:pt>
                <c:pt idx="1166">
                  <c:v>9385.15</c:v>
                </c:pt>
                <c:pt idx="1167">
                  <c:v>9393.15</c:v>
                </c:pt>
                <c:pt idx="1168">
                  <c:v>9401.15</c:v>
                </c:pt>
                <c:pt idx="1169">
                  <c:v>9409.15</c:v>
                </c:pt>
                <c:pt idx="1170">
                  <c:v>9417.15</c:v>
                </c:pt>
                <c:pt idx="1171">
                  <c:v>9425.15</c:v>
                </c:pt>
                <c:pt idx="1172">
                  <c:v>9433.15</c:v>
                </c:pt>
                <c:pt idx="1173">
                  <c:v>9441.15</c:v>
                </c:pt>
                <c:pt idx="1174">
                  <c:v>9449.15</c:v>
                </c:pt>
                <c:pt idx="1175">
                  <c:v>9457.15</c:v>
                </c:pt>
                <c:pt idx="1176">
                  <c:v>9465.16</c:v>
                </c:pt>
                <c:pt idx="1177">
                  <c:v>9473.16</c:v>
                </c:pt>
                <c:pt idx="1178">
                  <c:v>9481.16</c:v>
                </c:pt>
                <c:pt idx="1179">
                  <c:v>9489.16</c:v>
                </c:pt>
                <c:pt idx="1180">
                  <c:v>9497.16</c:v>
                </c:pt>
                <c:pt idx="1181">
                  <c:v>9505.16</c:v>
                </c:pt>
                <c:pt idx="1182">
                  <c:v>9513.16</c:v>
                </c:pt>
                <c:pt idx="1183">
                  <c:v>9521.16</c:v>
                </c:pt>
                <c:pt idx="1184">
                  <c:v>9529.16</c:v>
                </c:pt>
                <c:pt idx="1185">
                  <c:v>9537.16</c:v>
                </c:pt>
                <c:pt idx="1186">
                  <c:v>9545.17</c:v>
                </c:pt>
                <c:pt idx="1187">
                  <c:v>9553.17</c:v>
                </c:pt>
                <c:pt idx="1188">
                  <c:v>9561.17</c:v>
                </c:pt>
                <c:pt idx="1189">
                  <c:v>9569.17</c:v>
                </c:pt>
                <c:pt idx="1190">
                  <c:v>9577.17</c:v>
                </c:pt>
                <c:pt idx="1191">
                  <c:v>9585.17</c:v>
                </c:pt>
                <c:pt idx="1192">
                  <c:v>9593.17</c:v>
                </c:pt>
                <c:pt idx="1193">
                  <c:v>9601.17</c:v>
                </c:pt>
                <c:pt idx="1194">
                  <c:v>9609.17</c:v>
                </c:pt>
                <c:pt idx="1195">
                  <c:v>9617.17</c:v>
                </c:pt>
                <c:pt idx="1196">
                  <c:v>9625.17</c:v>
                </c:pt>
                <c:pt idx="1197">
                  <c:v>9633.18</c:v>
                </c:pt>
                <c:pt idx="1198">
                  <c:v>9641.18</c:v>
                </c:pt>
                <c:pt idx="1199">
                  <c:v>9649.18</c:v>
                </c:pt>
                <c:pt idx="1200">
                  <c:v>9657.18</c:v>
                </c:pt>
                <c:pt idx="1201">
                  <c:v>9665.18</c:v>
                </c:pt>
                <c:pt idx="1202">
                  <c:v>9673.18</c:v>
                </c:pt>
                <c:pt idx="1203">
                  <c:v>9681.18</c:v>
                </c:pt>
                <c:pt idx="1204">
                  <c:v>9689.18</c:v>
                </c:pt>
                <c:pt idx="1205">
                  <c:v>9697.18</c:v>
                </c:pt>
                <c:pt idx="1206">
                  <c:v>9705.18</c:v>
                </c:pt>
                <c:pt idx="1207">
                  <c:v>9713.19</c:v>
                </c:pt>
                <c:pt idx="1208">
                  <c:v>9721.19</c:v>
                </c:pt>
                <c:pt idx="1209">
                  <c:v>9729.19</c:v>
                </c:pt>
                <c:pt idx="1210">
                  <c:v>9737.19</c:v>
                </c:pt>
                <c:pt idx="1211">
                  <c:v>9745.19</c:v>
                </c:pt>
                <c:pt idx="1212">
                  <c:v>9753.19</c:v>
                </c:pt>
                <c:pt idx="1213">
                  <c:v>9761.19</c:v>
                </c:pt>
                <c:pt idx="1214">
                  <c:v>9769.19</c:v>
                </c:pt>
                <c:pt idx="1215">
                  <c:v>9777.19</c:v>
                </c:pt>
                <c:pt idx="1216">
                  <c:v>9785.19</c:v>
                </c:pt>
                <c:pt idx="1217">
                  <c:v>9793.2000000000007</c:v>
                </c:pt>
                <c:pt idx="1218">
                  <c:v>9801.2000000000007</c:v>
                </c:pt>
                <c:pt idx="1219">
                  <c:v>9809.2000000000007</c:v>
                </c:pt>
                <c:pt idx="1220">
                  <c:v>9817.2000000000007</c:v>
                </c:pt>
                <c:pt idx="1221">
                  <c:v>9825.2000000000007</c:v>
                </c:pt>
                <c:pt idx="1222">
                  <c:v>9833.2000000000007</c:v>
                </c:pt>
                <c:pt idx="1223">
                  <c:v>9841.2000000000007</c:v>
                </c:pt>
                <c:pt idx="1224">
                  <c:v>9849.2000000000007</c:v>
                </c:pt>
                <c:pt idx="1225">
                  <c:v>9857.2000000000007</c:v>
                </c:pt>
                <c:pt idx="1226">
                  <c:v>9865.2000000000007</c:v>
                </c:pt>
                <c:pt idx="1227">
                  <c:v>9873.2099999999991</c:v>
                </c:pt>
                <c:pt idx="1228">
                  <c:v>9881.2099999999991</c:v>
                </c:pt>
                <c:pt idx="1229">
                  <c:v>9889.2099999999991</c:v>
                </c:pt>
                <c:pt idx="1230">
                  <c:v>9897.2099999999991</c:v>
                </c:pt>
                <c:pt idx="1231">
                  <c:v>9905.2099999999991</c:v>
                </c:pt>
                <c:pt idx="1232">
                  <c:v>9913.2099999999991</c:v>
                </c:pt>
                <c:pt idx="1233">
                  <c:v>9921.2099999999991</c:v>
                </c:pt>
                <c:pt idx="1234">
                  <c:v>9929.2099999999991</c:v>
                </c:pt>
                <c:pt idx="1235">
                  <c:v>9937.2099999999991</c:v>
                </c:pt>
                <c:pt idx="1236">
                  <c:v>9945.2099999999991</c:v>
                </c:pt>
                <c:pt idx="1237">
                  <c:v>9953.2099999999991</c:v>
                </c:pt>
                <c:pt idx="1238">
                  <c:v>9961.2199999999993</c:v>
                </c:pt>
                <c:pt idx="1239">
                  <c:v>9969.2199999999993</c:v>
                </c:pt>
                <c:pt idx="1240">
                  <c:v>9977.2199999999993</c:v>
                </c:pt>
                <c:pt idx="1241">
                  <c:v>9985.2199999999993</c:v>
                </c:pt>
                <c:pt idx="1242">
                  <c:v>9993.2199999999993</c:v>
                </c:pt>
                <c:pt idx="1243">
                  <c:v>10001.200000000001</c:v>
                </c:pt>
                <c:pt idx="1244">
                  <c:v>10009.200000000001</c:v>
                </c:pt>
                <c:pt idx="1245">
                  <c:v>10017.200000000001</c:v>
                </c:pt>
                <c:pt idx="1246">
                  <c:v>10025.200000000001</c:v>
                </c:pt>
                <c:pt idx="1247">
                  <c:v>10033.200000000001</c:v>
                </c:pt>
                <c:pt idx="1248">
                  <c:v>10041.200000000001</c:v>
                </c:pt>
                <c:pt idx="1249">
                  <c:v>10049.200000000001</c:v>
                </c:pt>
                <c:pt idx="1250">
                  <c:v>10057.200000000001</c:v>
                </c:pt>
                <c:pt idx="1251">
                  <c:v>10065.200000000001</c:v>
                </c:pt>
                <c:pt idx="1252">
                  <c:v>10073.200000000001</c:v>
                </c:pt>
                <c:pt idx="1253">
                  <c:v>10081.200000000001</c:v>
                </c:pt>
                <c:pt idx="1254">
                  <c:v>10089.200000000001</c:v>
                </c:pt>
                <c:pt idx="1255">
                  <c:v>10097.200000000001</c:v>
                </c:pt>
                <c:pt idx="1256">
                  <c:v>10105.200000000001</c:v>
                </c:pt>
                <c:pt idx="1257">
                  <c:v>10113.200000000001</c:v>
                </c:pt>
                <c:pt idx="1258">
                  <c:v>10121.200000000001</c:v>
                </c:pt>
                <c:pt idx="1259">
                  <c:v>10129.200000000001</c:v>
                </c:pt>
                <c:pt idx="1260">
                  <c:v>10137.200000000001</c:v>
                </c:pt>
                <c:pt idx="1261">
                  <c:v>10145.200000000001</c:v>
                </c:pt>
                <c:pt idx="1262">
                  <c:v>10153.200000000001</c:v>
                </c:pt>
                <c:pt idx="1263">
                  <c:v>10161.200000000001</c:v>
                </c:pt>
                <c:pt idx="1264">
                  <c:v>10169.200000000001</c:v>
                </c:pt>
                <c:pt idx="1265">
                  <c:v>10177.200000000001</c:v>
                </c:pt>
                <c:pt idx="1266">
                  <c:v>10185.200000000001</c:v>
                </c:pt>
                <c:pt idx="1267">
                  <c:v>10193.200000000001</c:v>
                </c:pt>
                <c:pt idx="1268">
                  <c:v>10201.200000000001</c:v>
                </c:pt>
                <c:pt idx="1269">
                  <c:v>10209.200000000001</c:v>
                </c:pt>
                <c:pt idx="1270">
                  <c:v>10217.200000000001</c:v>
                </c:pt>
                <c:pt idx="1271">
                  <c:v>10225.200000000001</c:v>
                </c:pt>
                <c:pt idx="1272">
                  <c:v>10233.200000000001</c:v>
                </c:pt>
                <c:pt idx="1273">
                  <c:v>10241.299999999999</c:v>
                </c:pt>
                <c:pt idx="1274">
                  <c:v>10249.299999999999</c:v>
                </c:pt>
                <c:pt idx="1275">
                  <c:v>10257.299999999999</c:v>
                </c:pt>
                <c:pt idx="1276">
                  <c:v>10265.299999999999</c:v>
                </c:pt>
                <c:pt idx="1277">
                  <c:v>10273.299999999999</c:v>
                </c:pt>
                <c:pt idx="1278">
                  <c:v>10281.299999999999</c:v>
                </c:pt>
                <c:pt idx="1279">
                  <c:v>10289.299999999999</c:v>
                </c:pt>
                <c:pt idx="1280">
                  <c:v>10297.299999999999</c:v>
                </c:pt>
                <c:pt idx="1281">
                  <c:v>10305.299999999999</c:v>
                </c:pt>
                <c:pt idx="1282">
                  <c:v>10313.299999999999</c:v>
                </c:pt>
                <c:pt idx="1283">
                  <c:v>10321.299999999999</c:v>
                </c:pt>
                <c:pt idx="1284">
                  <c:v>10329.299999999999</c:v>
                </c:pt>
                <c:pt idx="1285">
                  <c:v>10337.299999999999</c:v>
                </c:pt>
                <c:pt idx="1286">
                  <c:v>10345.299999999999</c:v>
                </c:pt>
                <c:pt idx="1287">
                  <c:v>10353.299999999999</c:v>
                </c:pt>
                <c:pt idx="1288">
                  <c:v>10361.299999999999</c:v>
                </c:pt>
                <c:pt idx="1289">
                  <c:v>10369.299999999999</c:v>
                </c:pt>
                <c:pt idx="1290">
                  <c:v>10377.299999999999</c:v>
                </c:pt>
                <c:pt idx="1291">
                  <c:v>10385.299999999999</c:v>
                </c:pt>
                <c:pt idx="1292">
                  <c:v>10393.299999999999</c:v>
                </c:pt>
                <c:pt idx="1293">
                  <c:v>10401.299999999999</c:v>
                </c:pt>
                <c:pt idx="1294">
                  <c:v>10409.299999999999</c:v>
                </c:pt>
                <c:pt idx="1295">
                  <c:v>10417.299999999999</c:v>
                </c:pt>
                <c:pt idx="1296">
                  <c:v>10425.299999999999</c:v>
                </c:pt>
                <c:pt idx="1297">
                  <c:v>10433.299999999999</c:v>
                </c:pt>
                <c:pt idx="1298">
                  <c:v>10441.299999999999</c:v>
                </c:pt>
                <c:pt idx="1299">
                  <c:v>10449.299999999999</c:v>
                </c:pt>
                <c:pt idx="1300">
                  <c:v>10457.299999999999</c:v>
                </c:pt>
                <c:pt idx="1301">
                  <c:v>10465.299999999999</c:v>
                </c:pt>
                <c:pt idx="1302">
                  <c:v>10473.299999999999</c:v>
                </c:pt>
                <c:pt idx="1303">
                  <c:v>10481.299999999999</c:v>
                </c:pt>
                <c:pt idx="1304">
                  <c:v>10489.3</c:v>
                </c:pt>
                <c:pt idx="1305">
                  <c:v>10497.3</c:v>
                </c:pt>
                <c:pt idx="1306">
                  <c:v>10505.3</c:v>
                </c:pt>
                <c:pt idx="1307">
                  <c:v>10513.3</c:v>
                </c:pt>
                <c:pt idx="1308">
                  <c:v>10521.3</c:v>
                </c:pt>
                <c:pt idx="1309">
                  <c:v>10529.3</c:v>
                </c:pt>
                <c:pt idx="1310">
                  <c:v>10537.3</c:v>
                </c:pt>
                <c:pt idx="1311">
                  <c:v>10545.3</c:v>
                </c:pt>
                <c:pt idx="1312">
                  <c:v>10553.3</c:v>
                </c:pt>
                <c:pt idx="1313">
                  <c:v>10561.3</c:v>
                </c:pt>
                <c:pt idx="1314">
                  <c:v>10569.3</c:v>
                </c:pt>
                <c:pt idx="1315">
                  <c:v>10577.3</c:v>
                </c:pt>
                <c:pt idx="1316">
                  <c:v>10585.3</c:v>
                </c:pt>
                <c:pt idx="1317">
                  <c:v>10593.3</c:v>
                </c:pt>
                <c:pt idx="1318">
                  <c:v>10601.3</c:v>
                </c:pt>
                <c:pt idx="1319">
                  <c:v>10609.3</c:v>
                </c:pt>
                <c:pt idx="1320">
                  <c:v>10617.3</c:v>
                </c:pt>
                <c:pt idx="1321">
                  <c:v>10625.3</c:v>
                </c:pt>
                <c:pt idx="1322">
                  <c:v>10633.3</c:v>
                </c:pt>
                <c:pt idx="1323">
                  <c:v>10641.3</c:v>
                </c:pt>
                <c:pt idx="1324">
                  <c:v>10649.3</c:v>
                </c:pt>
                <c:pt idx="1325">
                  <c:v>10657.3</c:v>
                </c:pt>
                <c:pt idx="1326">
                  <c:v>10665.3</c:v>
                </c:pt>
                <c:pt idx="1327">
                  <c:v>10673.3</c:v>
                </c:pt>
                <c:pt idx="1328">
                  <c:v>10681.3</c:v>
                </c:pt>
                <c:pt idx="1329">
                  <c:v>10689.3</c:v>
                </c:pt>
                <c:pt idx="1330">
                  <c:v>10697.3</c:v>
                </c:pt>
                <c:pt idx="1331">
                  <c:v>10705.3</c:v>
                </c:pt>
                <c:pt idx="1332">
                  <c:v>10713.3</c:v>
                </c:pt>
                <c:pt idx="1333">
                  <c:v>10721.3</c:v>
                </c:pt>
                <c:pt idx="1334">
                  <c:v>10729.3</c:v>
                </c:pt>
                <c:pt idx="1335">
                  <c:v>10737.3</c:v>
                </c:pt>
                <c:pt idx="1336">
                  <c:v>10745.3</c:v>
                </c:pt>
                <c:pt idx="1337">
                  <c:v>10753.3</c:v>
                </c:pt>
                <c:pt idx="1338">
                  <c:v>10761.3</c:v>
                </c:pt>
                <c:pt idx="1339">
                  <c:v>10769.3</c:v>
                </c:pt>
                <c:pt idx="1340">
                  <c:v>10777.3</c:v>
                </c:pt>
                <c:pt idx="1341">
                  <c:v>10785.3</c:v>
                </c:pt>
                <c:pt idx="1342">
                  <c:v>10793.3</c:v>
                </c:pt>
                <c:pt idx="1343">
                  <c:v>10801.3</c:v>
                </c:pt>
                <c:pt idx="1344">
                  <c:v>10809.3</c:v>
                </c:pt>
                <c:pt idx="1345">
                  <c:v>10817.3</c:v>
                </c:pt>
                <c:pt idx="1346">
                  <c:v>10825.3</c:v>
                </c:pt>
                <c:pt idx="1347">
                  <c:v>10833.3</c:v>
                </c:pt>
                <c:pt idx="1348">
                  <c:v>10841.3</c:v>
                </c:pt>
                <c:pt idx="1349">
                  <c:v>10849.3</c:v>
                </c:pt>
                <c:pt idx="1350">
                  <c:v>10857.3</c:v>
                </c:pt>
                <c:pt idx="1351">
                  <c:v>10865.3</c:v>
                </c:pt>
                <c:pt idx="1352">
                  <c:v>10873.3</c:v>
                </c:pt>
                <c:pt idx="1353">
                  <c:v>10881.3</c:v>
                </c:pt>
                <c:pt idx="1354">
                  <c:v>10889.3</c:v>
                </c:pt>
                <c:pt idx="1355">
                  <c:v>10897.3</c:v>
                </c:pt>
                <c:pt idx="1356">
                  <c:v>10905.3</c:v>
                </c:pt>
                <c:pt idx="1357">
                  <c:v>10913.3</c:v>
                </c:pt>
                <c:pt idx="1358">
                  <c:v>10921.3</c:v>
                </c:pt>
                <c:pt idx="1359">
                  <c:v>10929.3</c:v>
                </c:pt>
                <c:pt idx="1360">
                  <c:v>10937.3</c:v>
                </c:pt>
                <c:pt idx="1361">
                  <c:v>10945.3</c:v>
                </c:pt>
                <c:pt idx="1362">
                  <c:v>10953.3</c:v>
                </c:pt>
                <c:pt idx="1363">
                  <c:v>10961.3</c:v>
                </c:pt>
                <c:pt idx="1364">
                  <c:v>10969.3</c:v>
                </c:pt>
                <c:pt idx="1365">
                  <c:v>10977.3</c:v>
                </c:pt>
                <c:pt idx="1366">
                  <c:v>10985.3</c:v>
                </c:pt>
                <c:pt idx="1367">
                  <c:v>10993.3</c:v>
                </c:pt>
                <c:pt idx="1368">
                  <c:v>11001.3</c:v>
                </c:pt>
                <c:pt idx="1369">
                  <c:v>11009.3</c:v>
                </c:pt>
                <c:pt idx="1370">
                  <c:v>11017.3</c:v>
                </c:pt>
                <c:pt idx="1371">
                  <c:v>11025.3</c:v>
                </c:pt>
                <c:pt idx="1372">
                  <c:v>11033.3</c:v>
                </c:pt>
                <c:pt idx="1373">
                  <c:v>11041.3</c:v>
                </c:pt>
                <c:pt idx="1374">
                  <c:v>11049.3</c:v>
                </c:pt>
                <c:pt idx="1375">
                  <c:v>11057.3</c:v>
                </c:pt>
                <c:pt idx="1376">
                  <c:v>11065.4</c:v>
                </c:pt>
                <c:pt idx="1377">
                  <c:v>11073.4</c:v>
                </c:pt>
                <c:pt idx="1378">
                  <c:v>11081.4</c:v>
                </c:pt>
                <c:pt idx="1379">
                  <c:v>11089.4</c:v>
                </c:pt>
                <c:pt idx="1380">
                  <c:v>11097.4</c:v>
                </c:pt>
                <c:pt idx="1381">
                  <c:v>11105.4</c:v>
                </c:pt>
                <c:pt idx="1382">
                  <c:v>11113.4</c:v>
                </c:pt>
                <c:pt idx="1383">
                  <c:v>11121.4</c:v>
                </c:pt>
                <c:pt idx="1384">
                  <c:v>11129.4</c:v>
                </c:pt>
                <c:pt idx="1385">
                  <c:v>11137.4</c:v>
                </c:pt>
                <c:pt idx="1386">
                  <c:v>11145.4</c:v>
                </c:pt>
                <c:pt idx="1387">
                  <c:v>11153.4</c:v>
                </c:pt>
                <c:pt idx="1388">
                  <c:v>11161.4</c:v>
                </c:pt>
                <c:pt idx="1389">
                  <c:v>11169.4</c:v>
                </c:pt>
                <c:pt idx="1390">
                  <c:v>11177.4</c:v>
                </c:pt>
                <c:pt idx="1391">
                  <c:v>11185.4</c:v>
                </c:pt>
                <c:pt idx="1392">
                  <c:v>11193.4</c:v>
                </c:pt>
                <c:pt idx="1393">
                  <c:v>11201.4</c:v>
                </c:pt>
                <c:pt idx="1394">
                  <c:v>11209.4</c:v>
                </c:pt>
                <c:pt idx="1395">
                  <c:v>11217.4</c:v>
                </c:pt>
                <c:pt idx="1396">
                  <c:v>11225.4</c:v>
                </c:pt>
                <c:pt idx="1397">
                  <c:v>11233.4</c:v>
                </c:pt>
                <c:pt idx="1398">
                  <c:v>11241.4</c:v>
                </c:pt>
                <c:pt idx="1399">
                  <c:v>11249.4</c:v>
                </c:pt>
                <c:pt idx="1400">
                  <c:v>11257.4</c:v>
                </c:pt>
                <c:pt idx="1401">
                  <c:v>11265.4</c:v>
                </c:pt>
                <c:pt idx="1402">
                  <c:v>11273.4</c:v>
                </c:pt>
                <c:pt idx="1403">
                  <c:v>11281.4</c:v>
                </c:pt>
                <c:pt idx="1404">
                  <c:v>11289.4</c:v>
                </c:pt>
                <c:pt idx="1405">
                  <c:v>11297.4</c:v>
                </c:pt>
                <c:pt idx="1406">
                  <c:v>11305.4</c:v>
                </c:pt>
                <c:pt idx="1407">
                  <c:v>11313.4</c:v>
                </c:pt>
                <c:pt idx="1408">
                  <c:v>11321.4</c:v>
                </c:pt>
                <c:pt idx="1409">
                  <c:v>11329.4</c:v>
                </c:pt>
                <c:pt idx="1410">
                  <c:v>11337.4</c:v>
                </c:pt>
                <c:pt idx="1411">
                  <c:v>11345.4</c:v>
                </c:pt>
                <c:pt idx="1412">
                  <c:v>11353.4</c:v>
                </c:pt>
                <c:pt idx="1413">
                  <c:v>11361.4</c:v>
                </c:pt>
                <c:pt idx="1414">
                  <c:v>11369.4</c:v>
                </c:pt>
                <c:pt idx="1415">
                  <c:v>11377.4</c:v>
                </c:pt>
                <c:pt idx="1416">
                  <c:v>11385.4</c:v>
                </c:pt>
                <c:pt idx="1417">
                  <c:v>11393.4</c:v>
                </c:pt>
                <c:pt idx="1418">
                  <c:v>11401.4</c:v>
                </c:pt>
                <c:pt idx="1419">
                  <c:v>11409.4</c:v>
                </c:pt>
                <c:pt idx="1420">
                  <c:v>11417.4</c:v>
                </c:pt>
                <c:pt idx="1421">
                  <c:v>11425.4</c:v>
                </c:pt>
                <c:pt idx="1422">
                  <c:v>11433.4</c:v>
                </c:pt>
                <c:pt idx="1423">
                  <c:v>11441.4</c:v>
                </c:pt>
                <c:pt idx="1424">
                  <c:v>11449.4</c:v>
                </c:pt>
                <c:pt idx="1425">
                  <c:v>11457.4</c:v>
                </c:pt>
                <c:pt idx="1426">
                  <c:v>11465.4</c:v>
                </c:pt>
                <c:pt idx="1427">
                  <c:v>11473.4</c:v>
                </c:pt>
                <c:pt idx="1428">
                  <c:v>11481.4</c:v>
                </c:pt>
                <c:pt idx="1429">
                  <c:v>11489.4</c:v>
                </c:pt>
                <c:pt idx="1430">
                  <c:v>11497.4</c:v>
                </c:pt>
                <c:pt idx="1431">
                  <c:v>11505.4</c:v>
                </c:pt>
                <c:pt idx="1432">
                  <c:v>11513.4</c:v>
                </c:pt>
                <c:pt idx="1433">
                  <c:v>11521.4</c:v>
                </c:pt>
                <c:pt idx="1434">
                  <c:v>11529.4</c:v>
                </c:pt>
                <c:pt idx="1435">
                  <c:v>11537.4</c:v>
                </c:pt>
                <c:pt idx="1436">
                  <c:v>11545.4</c:v>
                </c:pt>
                <c:pt idx="1437">
                  <c:v>11553.4</c:v>
                </c:pt>
                <c:pt idx="1438">
                  <c:v>11561.4</c:v>
                </c:pt>
                <c:pt idx="1439">
                  <c:v>11569.4</c:v>
                </c:pt>
                <c:pt idx="1440">
                  <c:v>11577.4</c:v>
                </c:pt>
                <c:pt idx="1441">
                  <c:v>11585.4</c:v>
                </c:pt>
                <c:pt idx="1442">
                  <c:v>11593.4</c:v>
                </c:pt>
                <c:pt idx="1443">
                  <c:v>11601.4</c:v>
                </c:pt>
                <c:pt idx="1444">
                  <c:v>11609.4</c:v>
                </c:pt>
                <c:pt idx="1445">
                  <c:v>11617.4</c:v>
                </c:pt>
                <c:pt idx="1446">
                  <c:v>11625.4</c:v>
                </c:pt>
                <c:pt idx="1447">
                  <c:v>11633.4</c:v>
                </c:pt>
                <c:pt idx="1448">
                  <c:v>11641.4</c:v>
                </c:pt>
                <c:pt idx="1449">
                  <c:v>11649.4</c:v>
                </c:pt>
                <c:pt idx="1450">
                  <c:v>11657.4</c:v>
                </c:pt>
                <c:pt idx="1451">
                  <c:v>11665.4</c:v>
                </c:pt>
                <c:pt idx="1452">
                  <c:v>11673.4</c:v>
                </c:pt>
                <c:pt idx="1453">
                  <c:v>11681.4</c:v>
                </c:pt>
                <c:pt idx="1454">
                  <c:v>11689.4</c:v>
                </c:pt>
                <c:pt idx="1455">
                  <c:v>11697.4</c:v>
                </c:pt>
                <c:pt idx="1456">
                  <c:v>11705.4</c:v>
                </c:pt>
                <c:pt idx="1457">
                  <c:v>11713.4</c:v>
                </c:pt>
                <c:pt idx="1458">
                  <c:v>11721.4</c:v>
                </c:pt>
                <c:pt idx="1459">
                  <c:v>11729.4</c:v>
                </c:pt>
                <c:pt idx="1460">
                  <c:v>11737.4</c:v>
                </c:pt>
                <c:pt idx="1461">
                  <c:v>11745.4</c:v>
                </c:pt>
                <c:pt idx="1462">
                  <c:v>11753.4</c:v>
                </c:pt>
                <c:pt idx="1463">
                  <c:v>11761.4</c:v>
                </c:pt>
                <c:pt idx="1464">
                  <c:v>11769.4</c:v>
                </c:pt>
                <c:pt idx="1465">
                  <c:v>11777.4</c:v>
                </c:pt>
                <c:pt idx="1466">
                  <c:v>11785.4</c:v>
                </c:pt>
                <c:pt idx="1467">
                  <c:v>11793.4</c:v>
                </c:pt>
                <c:pt idx="1468">
                  <c:v>11801.4</c:v>
                </c:pt>
                <c:pt idx="1469">
                  <c:v>11809.4</c:v>
                </c:pt>
                <c:pt idx="1470">
                  <c:v>11817.4</c:v>
                </c:pt>
                <c:pt idx="1471">
                  <c:v>11825.4</c:v>
                </c:pt>
                <c:pt idx="1472">
                  <c:v>11833.4</c:v>
                </c:pt>
                <c:pt idx="1473">
                  <c:v>11841.4</c:v>
                </c:pt>
                <c:pt idx="1474">
                  <c:v>11849.4</c:v>
                </c:pt>
                <c:pt idx="1475">
                  <c:v>11857.4</c:v>
                </c:pt>
                <c:pt idx="1476">
                  <c:v>11865.4</c:v>
                </c:pt>
                <c:pt idx="1477">
                  <c:v>11873.4</c:v>
                </c:pt>
                <c:pt idx="1478">
                  <c:v>11881.5</c:v>
                </c:pt>
                <c:pt idx="1479">
                  <c:v>11889.5</c:v>
                </c:pt>
                <c:pt idx="1480">
                  <c:v>11897.5</c:v>
                </c:pt>
                <c:pt idx="1481">
                  <c:v>11905.5</c:v>
                </c:pt>
                <c:pt idx="1482">
                  <c:v>11913.5</c:v>
                </c:pt>
                <c:pt idx="1483">
                  <c:v>11921.5</c:v>
                </c:pt>
                <c:pt idx="1484">
                  <c:v>11929.5</c:v>
                </c:pt>
                <c:pt idx="1485">
                  <c:v>11937.5</c:v>
                </c:pt>
                <c:pt idx="1486">
                  <c:v>11945.5</c:v>
                </c:pt>
                <c:pt idx="1487">
                  <c:v>11953.5</c:v>
                </c:pt>
                <c:pt idx="1488">
                  <c:v>11961.5</c:v>
                </c:pt>
                <c:pt idx="1489">
                  <c:v>11969.5</c:v>
                </c:pt>
                <c:pt idx="1490">
                  <c:v>11977.5</c:v>
                </c:pt>
                <c:pt idx="1491">
                  <c:v>11985.5</c:v>
                </c:pt>
                <c:pt idx="1492">
                  <c:v>11993.5</c:v>
                </c:pt>
                <c:pt idx="1493">
                  <c:v>12001.5</c:v>
                </c:pt>
                <c:pt idx="1494">
                  <c:v>12009.5</c:v>
                </c:pt>
                <c:pt idx="1495">
                  <c:v>12017.5</c:v>
                </c:pt>
                <c:pt idx="1496">
                  <c:v>12025.5</c:v>
                </c:pt>
                <c:pt idx="1497">
                  <c:v>12033.5</c:v>
                </c:pt>
                <c:pt idx="1498">
                  <c:v>12041.5</c:v>
                </c:pt>
                <c:pt idx="1499">
                  <c:v>12049.5</c:v>
                </c:pt>
                <c:pt idx="1500">
                  <c:v>12057.5</c:v>
                </c:pt>
                <c:pt idx="1501">
                  <c:v>12065.5</c:v>
                </c:pt>
                <c:pt idx="1502">
                  <c:v>12073.5</c:v>
                </c:pt>
                <c:pt idx="1503">
                  <c:v>12081.5</c:v>
                </c:pt>
                <c:pt idx="1504">
                  <c:v>12089.5</c:v>
                </c:pt>
                <c:pt idx="1505">
                  <c:v>12097.5</c:v>
                </c:pt>
                <c:pt idx="1506">
                  <c:v>12105.5</c:v>
                </c:pt>
                <c:pt idx="1507">
                  <c:v>12113.5</c:v>
                </c:pt>
                <c:pt idx="1508">
                  <c:v>12121.5</c:v>
                </c:pt>
                <c:pt idx="1509">
                  <c:v>12129.5</c:v>
                </c:pt>
                <c:pt idx="1510">
                  <c:v>12137.5</c:v>
                </c:pt>
                <c:pt idx="1511">
                  <c:v>12145.5</c:v>
                </c:pt>
                <c:pt idx="1512">
                  <c:v>12153.5</c:v>
                </c:pt>
                <c:pt idx="1513">
                  <c:v>12161.5</c:v>
                </c:pt>
                <c:pt idx="1514">
                  <c:v>12169.5</c:v>
                </c:pt>
                <c:pt idx="1515">
                  <c:v>12177.5</c:v>
                </c:pt>
                <c:pt idx="1516">
                  <c:v>12185.5</c:v>
                </c:pt>
                <c:pt idx="1517">
                  <c:v>12193.5</c:v>
                </c:pt>
                <c:pt idx="1518">
                  <c:v>12201.5</c:v>
                </c:pt>
                <c:pt idx="1519">
                  <c:v>12209.5</c:v>
                </c:pt>
                <c:pt idx="1520">
                  <c:v>12217.5</c:v>
                </c:pt>
                <c:pt idx="1521">
                  <c:v>12225.5</c:v>
                </c:pt>
                <c:pt idx="1522">
                  <c:v>12233.5</c:v>
                </c:pt>
                <c:pt idx="1523">
                  <c:v>12241.5</c:v>
                </c:pt>
                <c:pt idx="1524">
                  <c:v>12249.5</c:v>
                </c:pt>
                <c:pt idx="1525">
                  <c:v>12257.5</c:v>
                </c:pt>
                <c:pt idx="1526">
                  <c:v>12265.5</c:v>
                </c:pt>
                <c:pt idx="1527">
                  <c:v>12273.5</c:v>
                </c:pt>
                <c:pt idx="1528">
                  <c:v>12281.5</c:v>
                </c:pt>
                <c:pt idx="1529">
                  <c:v>12289.5</c:v>
                </c:pt>
                <c:pt idx="1530">
                  <c:v>12297.5</c:v>
                </c:pt>
                <c:pt idx="1531">
                  <c:v>12305.5</c:v>
                </c:pt>
                <c:pt idx="1532">
                  <c:v>12313.5</c:v>
                </c:pt>
                <c:pt idx="1533">
                  <c:v>12321.5</c:v>
                </c:pt>
                <c:pt idx="1534">
                  <c:v>12329.5</c:v>
                </c:pt>
                <c:pt idx="1535">
                  <c:v>12337.5</c:v>
                </c:pt>
                <c:pt idx="1536">
                  <c:v>12345.5</c:v>
                </c:pt>
                <c:pt idx="1537">
                  <c:v>12353.5</c:v>
                </c:pt>
                <c:pt idx="1538">
                  <c:v>12361.5</c:v>
                </c:pt>
                <c:pt idx="1539">
                  <c:v>12369.5</c:v>
                </c:pt>
                <c:pt idx="1540">
                  <c:v>12377.5</c:v>
                </c:pt>
                <c:pt idx="1541">
                  <c:v>12385.5</c:v>
                </c:pt>
                <c:pt idx="1542">
                  <c:v>12393.5</c:v>
                </c:pt>
                <c:pt idx="1543">
                  <c:v>12401.5</c:v>
                </c:pt>
                <c:pt idx="1544">
                  <c:v>12409.5</c:v>
                </c:pt>
                <c:pt idx="1545">
                  <c:v>12417.5</c:v>
                </c:pt>
                <c:pt idx="1546">
                  <c:v>12425.5</c:v>
                </c:pt>
                <c:pt idx="1547">
                  <c:v>12433.5</c:v>
                </c:pt>
                <c:pt idx="1548">
                  <c:v>12441.5</c:v>
                </c:pt>
                <c:pt idx="1549">
                  <c:v>12449.5</c:v>
                </c:pt>
                <c:pt idx="1550">
                  <c:v>12457.5</c:v>
                </c:pt>
                <c:pt idx="1551">
                  <c:v>12465.5</c:v>
                </c:pt>
                <c:pt idx="1552">
                  <c:v>12473.5</c:v>
                </c:pt>
                <c:pt idx="1553">
                  <c:v>12481.5</c:v>
                </c:pt>
                <c:pt idx="1554">
                  <c:v>12489.5</c:v>
                </c:pt>
                <c:pt idx="1555">
                  <c:v>12497.5</c:v>
                </c:pt>
                <c:pt idx="1556">
                  <c:v>12505.5</c:v>
                </c:pt>
                <c:pt idx="1557">
                  <c:v>12513.5</c:v>
                </c:pt>
                <c:pt idx="1558">
                  <c:v>12521.5</c:v>
                </c:pt>
                <c:pt idx="1559">
                  <c:v>12529.5</c:v>
                </c:pt>
                <c:pt idx="1560">
                  <c:v>12537.5</c:v>
                </c:pt>
                <c:pt idx="1561">
                  <c:v>12545.5</c:v>
                </c:pt>
                <c:pt idx="1562">
                  <c:v>12553.5</c:v>
                </c:pt>
                <c:pt idx="1563">
                  <c:v>12561.5</c:v>
                </c:pt>
                <c:pt idx="1564">
                  <c:v>12569.5</c:v>
                </c:pt>
                <c:pt idx="1565">
                  <c:v>12577.5</c:v>
                </c:pt>
                <c:pt idx="1566">
                  <c:v>12585.5</c:v>
                </c:pt>
                <c:pt idx="1567">
                  <c:v>12593.5</c:v>
                </c:pt>
                <c:pt idx="1568">
                  <c:v>12601.5</c:v>
                </c:pt>
                <c:pt idx="1569">
                  <c:v>12609.5</c:v>
                </c:pt>
                <c:pt idx="1570">
                  <c:v>12617.5</c:v>
                </c:pt>
                <c:pt idx="1571">
                  <c:v>12625.5</c:v>
                </c:pt>
                <c:pt idx="1572">
                  <c:v>12633.5</c:v>
                </c:pt>
                <c:pt idx="1573">
                  <c:v>12641.5</c:v>
                </c:pt>
                <c:pt idx="1574">
                  <c:v>12649.5</c:v>
                </c:pt>
                <c:pt idx="1575">
                  <c:v>12657.5</c:v>
                </c:pt>
                <c:pt idx="1576">
                  <c:v>12665.5</c:v>
                </c:pt>
                <c:pt idx="1577">
                  <c:v>12673.5</c:v>
                </c:pt>
                <c:pt idx="1578">
                  <c:v>12681.5</c:v>
                </c:pt>
                <c:pt idx="1579">
                  <c:v>12689.5</c:v>
                </c:pt>
                <c:pt idx="1580">
                  <c:v>12697.5</c:v>
                </c:pt>
                <c:pt idx="1581">
                  <c:v>12705.6</c:v>
                </c:pt>
                <c:pt idx="1582">
                  <c:v>12713.6</c:v>
                </c:pt>
                <c:pt idx="1583">
                  <c:v>12721.6</c:v>
                </c:pt>
                <c:pt idx="1584">
                  <c:v>12729.6</c:v>
                </c:pt>
                <c:pt idx="1585">
                  <c:v>12737.6</c:v>
                </c:pt>
                <c:pt idx="1586">
                  <c:v>12745.6</c:v>
                </c:pt>
                <c:pt idx="1587">
                  <c:v>12753.6</c:v>
                </c:pt>
                <c:pt idx="1588">
                  <c:v>12761.6</c:v>
                </c:pt>
                <c:pt idx="1589">
                  <c:v>12769.6</c:v>
                </c:pt>
                <c:pt idx="1590">
                  <c:v>12777.6</c:v>
                </c:pt>
                <c:pt idx="1591">
                  <c:v>12785.6</c:v>
                </c:pt>
                <c:pt idx="1592">
                  <c:v>12793.6</c:v>
                </c:pt>
                <c:pt idx="1593">
                  <c:v>12801.6</c:v>
                </c:pt>
                <c:pt idx="1594">
                  <c:v>12809.6</c:v>
                </c:pt>
                <c:pt idx="1595">
                  <c:v>12817.6</c:v>
                </c:pt>
                <c:pt idx="1596">
                  <c:v>12825.6</c:v>
                </c:pt>
                <c:pt idx="1597">
                  <c:v>12833.6</c:v>
                </c:pt>
                <c:pt idx="1598">
                  <c:v>12841.6</c:v>
                </c:pt>
                <c:pt idx="1599">
                  <c:v>12849.6</c:v>
                </c:pt>
                <c:pt idx="1600">
                  <c:v>12857.6</c:v>
                </c:pt>
                <c:pt idx="1601">
                  <c:v>12865.6</c:v>
                </c:pt>
                <c:pt idx="1602">
                  <c:v>12873.6</c:v>
                </c:pt>
                <c:pt idx="1603">
                  <c:v>12881.6</c:v>
                </c:pt>
                <c:pt idx="1604">
                  <c:v>12889.6</c:v>
                </c:pt>
                <c:pt idx="1605">
                  <c:v>12897.6</c:v>
                </c:pt>
                <c:pt idx="1606">
                  <c:v>12905.6</c:v>
                </c:pt>
                <c:pt idx="1607">
                  <c:v>12913.6</c:v>
                </c:pt>
                <c:pt idx="1608">
                  <c:v>12921.6</c:v>
                </c:pt>
                <c:pt idx="1609">
                  <c:v>12929.6</c:v>
                </c:pt>
                <c:pt idx="1610">
                  <c:v>12937.6</c:v>
                </c:pt>
                <c:pt idx="1611">
                  <c:v>12945.6</c:v>
                </c:pt>
                <c:pt idx="1612">
                  <c:v>12953.6</c:v>
                </c:pt>
                <c:pt idx="1613">
                  <c:v>12961.6</c:v>
                </c:pt>
                <c:pt idx="1614">
                  <c:v>12969.6</c:v>
                </c:pt>
                <c:pt idx="1615">
                  <c:v>12977.6</c:v>
                </c:pt>
                <c:pt idx="1616">
                  <c:v>12985.6</c:v>
                </c:pt>
                <c:pt idx="1617">
                  <c:v>12993.6</c:v>
                </c:pt>
                <c:pt idx="1618">
                  <c:v>13001.6</c:v>
                </c:pt>
                <c:pt idx="1619">
                  <c:v>13009.6</c:v>
                </c:pt>
                <c:pt idx="1620">
                  <c:v>13017.6</c:v>
                </c:pt>
                <c:pt idx="1621">
                  <c:v>13025.6</c:v>
                </c:pt>
                <c:pt idx="1622">
                  <c:v>13033.6</c:v>
                </c:pt>
                <c:pt idx="1623">
                  <c:v>13041.6</c:v>
                </c:pt>
                <c:pt idx="1624">
                  <c:v>13049.6</c:v>
                </c:pt>
                <c:pt idx="1625">
                  <c:v>13057.6</c:v>
                </c:pt>
                <c:pt idx="1626">
                  <c:v>13065.6</c:v>
                </c:pt>
                <c:pt idx="1627">
                  <c:v>13073.6</c:v>
                </c:pt>
                <c:pt idx="1628">
                  <c:v>13081.6</c:v>
                </c:pt>
                <c:pt idx="1629">
                  <c:v>13089.6</c:v>
                </c:pt>
                <c:pt idx="1630">
                  <c:v>13097.6</c:v>
                </c:pt>
                <c:pt idx="1631">
                  <c:v>13105.6</c:v>
                </c:pt>
                <c:pt idx="1632">
                  <c:v>13113.6</c:v>
                </c:pt>
                <c:pt idx="1633">
                  <c:v>13121.6</c:v>
                </c:pt>
                <c:pt idx="1634">
                  <c:v>13129.6</c:v>
                </c:pt>
                <c:pt idx="1635">
                  <c:v>13137.6</c:v>
                </c:pt>
                <c:pt idx="1636">
                  <c:v>13145.6</c:v>
                </c:pt>
                <c:pt idx="1637">
                  <c:v>13153.6</c:v>
                </c:pt>
                <c:pt idx="1638">
                  <c:v>13161.6</c:v>
                </c:pt>
                <c:pt idx="1639">
                  <c:v>13169.6</c:v>
                </c:pt>
                <c:pt idx="1640">
                  <c:v>13177.6</c:v>
                </c:pt>
                <c:pt idx="1641">
                  <c:v>13185.6</c:v>
                </c:pt>
                <c:pt idx="1642">
                  <c:v>13193.6</c:v>
                </c:pt>
                <c:pt idx="1643">
                  <c:v>13201.6</c:v>
                </c:pt>
                <c:pt idx="1644">
                  <c:v>13209.6</c:v>
                </c:pt>
                <c:pt idx="1645">
                  <c:v>13217.6</c:v>
                </c:pt>
                <c:pt idx="1646">
                  <c:v>13225.6</c:v>
                </c:pt>
                <c:pt idx="1647">
                  <c:v>13233.6</c:v>
                </c:pt>
                <c:pt idx="1648">
                  <c:v>13241.6</c:v>
                </c:pt>
                <c:pt idx="1649">
                  <c:v>13249.6</c:v>
                </c:pt>
                <c:pt idx="1650">
                  <c:v>13257.6</c:v>
                </c:pt>
                <c:pt idx="1651">
                  <c:v>13265.6</c:v>
                </c:pt>
                <c:pt idx="1652">
                  <c:v>13273.6</c:v>
                </c:pt>
                <c:pt idx="1653">
                  <c:v>13281.6</c:v>
                </c:pt>
                <c:pt idx="1654">
                  <c:v>13289.6</c:v>
                </c:pt>
                <c:pt idx="1655">
                  <c:v>13297.6</c:v>
                </c:pt>
                <c:pt idx="1656">
                  <c:v>13305.6</c:v>
                </c:pt>
                <c:pt idx="1657">
                  <c:v>13313.6</c:v>
                </c:pt>
                <c:pt idx="1658">
                  <c:v>13321.6</c:v>
                </c:pt>
                <c:pt idx="1659">
                  <c:v>13329.6</c:v>
                </c:pt>
                <c:pt idx="1660">
                  <c:v>13337.6</c:v>
                </c:pt>
                <c:pt idx="1661">
                  <c:v>13345.6</c:v>
                </c:pt>
                <c:pt idx="1662">
                  <c:v>13353.6</c:v>
                </c:pt>
                <c:pt idx="1663">
                  <c:v>13361.6</c:v>
                </c:pt>
                <c:pt idx="1664">
                  <c:v>13369.6</c:v>
                </c:pt>
                <c:pt idx="1665">
                  <c:v>13377.6</c:v>
                </c:pt>
                <c:pt idx="1666">
                  <c:v>13385.6</c:v>
                </c:pt>
                <c:pt idx="1667">
                  <c:v>13393.6</c:v>
                </c:pt>
                <c:pt idx="1668">
                  <c:v>13401.6</c:v>
                </c:pt>
                <c:pt idx="1669">
                  <c:v>13409.6</c:v>
                </c:pt>
                <c:pt idx="1670">
                  <c:v>13417.6</c:v>
                </c:pt>
                <c:pt idx="1671">
                  <c:v>13425.6</c:v>
                </c:pt>
                <c:pt idx="1672">
                  <c:v>13433.6</c:v>
                </c:pt>
                <c:pt idx="1673">
                  <c:v>13441.6</c:v>
                </c:pt>
                <c:pt idx="1674">
                  <c:v>13449.6</c:v>
                </c:pt>
                <c:pt idx="1675">
                  <c:v>13457.6</c:v>
                </c:pt>
                <c:pt idx="1676">
                  <c:v>13465.6</c:v>
                </c:pt>
                <c:pt idx="1677">
                  <c:v>13473.6</c:v>
                </c:pt>
                <c:pt idx="1678">
                  <c:v>13481.6</c:v>
                </c:pt>
                <c:pt idx="1679">
                  <c:v>13489.6</c:v>
                </c:pt>
                <c:pt idx="1680">
                  <c:v>13497.6</c:v>
                </c:pt>
                <c:pt idx="1681">
                  <c:v>13505.6</c:v>
                </c:pt>
                <c:pt idx="1682">
                  <c:v>13513.6</c:v>
                </c:pt>
                <c:pt idx="1683">
                  <c:v>13521.7</c:v>
                </c:pt>
                <c:pt idx="1684">
                  <c:v>13529.7</c:v>
                </c:pt>
                <c:pt idx="1685">
                  <c:v>13537.7</c:v>
                </c:pt>
                <c:pt idx="1686">
                  <c:v>13545.7</c:v>
                </c:pt>
                <c:pt idx="1687">
                  <c:v>13553.7</c:v>
                </c:pt>
                <c:pt idx="1688">
                  <c:v>13561.7</c:v>
                </c:pt>
                <c:pt idx="1689">
                  <c:v>13569.7</c:v>
                </c:pt>
                <c:pt idx="1690">
                  <c:v>13577.7</c:v>
                </c:pt>
                <c:pt idx="1691">
                  <c:v>13585.7</c:v>
                </c:pt>
                <c:pt idx="1692">
                  <c:v>13593.7</c:v>
                </c:pt>
                <c:pt idx="1693">
                  <c:v>13601.7</c:v>
                </c:pt>
                <c:pt idx="1694">
                  <c:v>13609.7</c:v>
                </c:pt>
                <c:pt idx="1695">
                  <c:v>13617.7</c:v>
                </c:pt>
                <c:pt idx="1696">
                  <c:v>13625.7</c:v>
                </c:pt>
                <c:pt idx="1697">
                  <c:v>13633.7</c:v>
                </c:pt>
                <c:pt idx="1698">
                  <c:v>13641.7</c:v>
                </c:pt>
                <c:pt idx="1699">
                  <c:v>13649.7</c:v>
                </c:pt>
                <c:pt idx="1700">
                  <c:v>13657.7</c:v>
                </c:pt>
                <c:pt idx="1701">
                  <c:v>13665.7</c:v>
                </c:pt>
                <c:pt idx="1702">
                  <c:v>13673.7</c:v>
                </c:pt>
                <c:pt idx="1703">
                  <c:v>13681.7</c:v>
                </c:pt>
                <c:pt idx="1704">
                  <c:v>13689.7</c:v>
                </c:pt>
                <c:pt idx="1705">
                  <c:v>13697.7</c:v>
                </c:pt>
                <c:pt idx="1706">
                  <c:v>13705.7</c:v>
                </c:pt>
                <c:pt idx="1707">
                  <c:v>13713.7</c:v>
                </c:pt>
                <c:pt idx="1708">
                  <c:v>13721.7</c:v>
                </c:pt>
                <c:pt idx="1709">
                  <c:v>13729.7</c:v>
                </c:pt>
                <c:pt idx="1710">
                  <c:v>13737.7</c:v>
                </c:pt>
                <c:pt idx="1711">
                  <c:v>13745.7</c:v>
                </c:pt>
                <c:pt idx="1712">
                  <c:v>13753.7</c:v>
                </c:pt>
                <c:pt idx="1713">
                  <c:v>13761.7</c:v>
                </c:pt>
                <c:pt idx="1714">
                  <c:v>13769.7</c:v>
                </c:pt>
                <c:pt idx="1715">
                  <c:v>13777.7</c:v>
                </c:pt>
                <c:pt idx="1716">
                  <c:v>13785.7</c:v>
                </c:pt>
                <c:pt idx="1717">
                  <c:v>13793.7</c:v>
                </c:pt>
                <c:pt idx="1718">
                  <c:v>13801.7</c:v>
                </c:pt>
                <c:pt idx="1719">
                  <c:v>13809.7</c:v>
                </c:pt>
                <c:pt idx="1720">
                  <c:v>13817.7</c:v>
                </c:pt>
                <c:pt idx="1721">
                  <c:v>13825.7</c:v>
                </c:pt>
                <c:pt idx="1722">
                  <c:v>13833.7</c:v>
                </c:pt>
                <c:pt idx="1723">
                  <c:v>13841.7</c:v>
                </c:pt>
                <c:pt idx="1724">
                  <c:v>13849.7</c:v>
                </c:pt>
                <c:pt idx="1725">
                  <c:v>13857.7</c:v>
                </c:pt>
                <c:pt idx="1726">
                  <c:v>13865.7</c:v>
                </c:pt>
                <c:pt idx="1727">
                  <c:v>13873.7</c:v>
                </c:pt>
                <c:pt idx="1728">
                  <c:v>13881.7</c:v>
                </c:pt>
                <c:pt idx="1729">
                  <c:v>13889.7</c:v>
                </c:pt>
                <c:pt idx="1730">
                  <c:v>13897.7</c:v>
                </c:pt>
                <c:pt idx="1731">
                  <c:v>13905.7</c:v>
                </c:pt>
                <c:pt idx="1732">
                  <c:v>13913.7</c:v>
                </c:pt>
                <c:pt idx="1733">
                  <c:v>13921.7</c:v>
                </c:pt>
                <c:pt idx="1734">
                  <c:v>13929.7</c:v>
                </c:pt>
                <c:pt idx="1735">
                  <c:v>13937.7</c:v>
                </c:pt>
                <c:pt idx="1736">
                  <c:v>13945.7</c:v>
                </c:pt>
                <c:pt idx="1737">
                  <c:v>13953.7</c:v>
                </c:pt>
                <c:pt idx="1738">
                  <c:v>13961.7</c:v>
                </c:pt>
                <c:pt idx="1739">
                  <c:v>13969.7</c:v>
                </c:pt>
                <c:pt idx="1740">
                  <c:v>13977.7</c:v>
                </c:pt>
                <c:pt idx="1741">
                  <c:v>13985.7</c:v>
                </c:pt>
                <c:pt idx="1742">
                  <c:v>13993.7</c:v>
                </c:pt>
                <c:pt idx="1743">
                  <c:v>14001.7</c:v>
                </c:pt>
                <c:pt idx="1744">
                  <c:v>14009.7</c:v>
                </c:pt>
                <c:pt idx="1745">
                  <c:v>14017.7</c:v>
                </c:pt>
                <c:pt idx="1746">
                  <c:v>14025.7</c:v>
                </c:pt>
                <c:pt idx="1747">
                  <c:v>14033.7</c:v>
                </c:pt>
                <c:pt idx="1748">
                  <c:v>14041.7</c:v>
                </c:pt>
                <c:pt idx="1749">
                  <c:v>14049.7</c:v>
                </c:pt>
                <c:pt idx="1750">
                  <c:v>14057.7</c:v>
                </c:pt>
                <c:pt idx="1751">
                  <c:v>14065.7</c:v>
                </c:pt>
                <c:pt idx="1752">
                  <c:v>14073.7</c:v>
                </c:pt>
                <c:pt idx="1753">
                  <c:v>14081.7</c:v>
                </c:pt>
                <c:pt idx="1754">
                  <c:v>14089.7</c:v>
                </c:pt>
                <c:pt idx="1755">
                  <c:v>14097.7</c:v>
                </c:pt>
                <c:pt idx="1756">
                  <c:v>14105.7</c:v>
                </c:pt>
                <c:pt idx="1757">
                  <c:v>14113.7</c:v>
                </c:pt>
                <c:pt idx="1758">
                  <c:v>14121.7</c:v>
                </c:pt>
                <c:pt idx="1759">
                  <c:v>14129.7</c:v>
                </c:pt>
                <c:pt idx="1760">
                  <c:v>14137.7</c:v>
                </c:pt>
                <c:pt idx="1761">
                  <c:v>14145.7</c:v>
                </c:pt>
                <c:pt idx="1762">
                  <c:v>14153.7</c:v>
                </c:pt>
                <c:pt idx="1763">
                  <c:v>14161.7</c:v>
                </c:pt>
                <c:pt idx="1764">
                  <c:v>14169.7</c:v>
                </c:pt>
                <c:pt idx="1765">
                  <c:v>14177.7</c:v>
                </c:pt>
                <c:pt idx="1766">
                  <c:v>14185.7</c:v>
                </c:pt>
                <c:pt idx="1767">
                  <c:v>14193.7</c:v>
                </c:pt>
                <c:pt idx="1768">
                  <c:v>14201.7</c:v>
                </c:pt>
                <c:pt idx="1769">
                  <c:v>14209.7</c:v>
                </c:pt>
                <c:pt idx="1770">
                  <c:v>14217.7</c:v>
                </c:pt>
                <c:pt idx="1771">
                  <c:v>14225.7</c:v>
                </c:pt>
                <c:pt idx="1772">
                  <c:v>14233.7</c:v>
                </c:pt>
                <c:pt idx="1773">
                  <c:v>14241.7</c:v>
                </c:pt>
                <c:pt idx="1774">
                  <c:v>14249.7</c:v>
                </c:pt>
                <c:pt idx="1775">
                  <c:v>14257.7</c:v>
                </c:pt>
                <c:pt idx="1776">
                  <c:v>14265.7</c:v>
                </c:pt>
                <c:pt idx="1777">
                  <c:v>14273.7</c:v>
                </c:pt>
                <c:pt idx="1778">
                  <c:v>14281.7</c:v>
                </c:pt>
                <c:pt idx="1779">
                  <c:v>14289.7</c:v>
                </c:pt>
                <c:pt idx="1780">
                  <c:v>14297.7</c:v>
                </c:pt>
                <c:pt idx="1781">
                  <c:v>14305.7</c:v>
                </c:pt>
                <c:pt idx="1782">
                  <c:v>14313.7</c:v>
                </c:pt>
                <c:pt idx="1783">
                  <c:v>14321.7</c:v>
                </c:pt>
                <c:pt idx="1784">
                  <c:v>14329.7</c:v>
                </c:pt>
                <c:pt idx="1785">
                  <c:v>14337.8</c:v>
                </c:pt>
                <c:pt idx="1786">
                  <c:v>14345.8</c:v>
                </c:pt>
                <c:pt idx="1787">
                  <c:v>14353.8</c:v>
                </c:pt>
                <c:pt idx="1788">
                  <c:v>14361.8</c:v>
                </c:pt>
                <c:pt idx="1789">
                  <c:v>14369.8</c:v>
                </c:pt>
                <c:pt idx="1790">
                  <c:v>14377.8</c:v>
                </c:pt>
                <c:pt idx="1791">
                  <c:v>14385.8</c:v>
                </c:pt>
                <c:pt idx="1792">
                  <c:v>14393.8</c:v>
                </c:pt>
                <c:pt idx="1793">
                  <c:v>14401.8</c:v>
                </c:pt>
                <c:pt idx="1794">
                  <c:v>14409.8</c:v>
                </c:pt>
                <c:pt idx="1795">
                  <c:v>14417.8</c:v>
                </c:pt>
                <c:pt idx="1796">
                  <c:v>14425.8</c:v>
                </c:pt>
                <c:pt idx="1797">
                  <c:v>14433.8</c:v>
                </c:pt>
                <c:pt idx="1798">
                  <c:v>14441.8</c:v>
                </c:pt>
                <c:pt idx="1799">
                  <c:v>14449.8</c:v>
                </c:pt>
                <c:pt idx="1800">
                  <c:v>14457.8</c:v>
                </c:pt>
                <c:pt idx="1801">
                  <c:v>14465.8</c:v>
                </c:pt>
                <c:pt idx="1802">
                  <c:v>14473.8</c:v>
                </c:pt>
                <c:pt idx="1803">
                  <c:v>14481.8</c:v>
                </c:pt>
                <c:pt idx="1804">
                  <c:v>14489.8</c:v>
                </c:pt>
                <c:pt idx="1805">
                  <c:v>14497.8</c:v>
                </c:pt>
                <c:pt idx="1806">
                  <c:v>14505.8</c:v>
                </c:pt>
                <c:pt idx="1807">
                  <c:v>14513.8</c:v>
                </c:pt>
                <c:pt idx="1808">
                  <c:v>14521.8</c:v>
                </c:pt>
                <c:pt idx="1809">
                  <c:v>14529.8</c:v>
                </c:pt>
                <c:pt idx="1810">
                  <c:v>14537.8</c:v>
                </c:pt>
                <c:pt idx="1811">
                  <c:v>14545.8</c:v>
                </c:pt>
                <c:pt idx="1812">
                  <c:v>14553.8</c:v>
                </c:pt>
                <c:pt idx="1813">
                  <c:v>14561.8</c:v>
                </c:pt>
                <c:pt idx="1814">
                  <c:v>14569.8</c:v>
                </c:pt>
                <c:pt idx="1815">
                  <c:v>14577.8</c:v>
                </c:pt>
                <c:pt idx="1816">
                  <c:v>14585.8</c:v>
                </c:pt>
                <c:pt idx="1817">
                  <c:v>14593.8</c:v>
                </c:pt>
                <c:pt idx="1818">
                  <c:v>14601.8</c:v>
                </c:pt>
                <c:pt idx="1819">
                  <c:v>14609.8</c:v>
                </c:pt>
                <c:pt idx="1820">
                  <c:v>14617.8</c:v>
                </c:pt>
                <c:pt idx="1821">
                  <c:v>14625.8</c:v>
                </c:pt>
                <c:pt idx="1822">
                  <c:v>14633.8</c:v>
                </c:pt>
                <c:pt idx="1823">
                  <c:v>14641.8</c:v>
                </c:pt>
                <c:pt idx="1824">
                  <c:v>14649.8</c:v>
                </c:pt>
                <c:pt idx="1825">
                  <c:v>14657.8</c:v>
                </c:pt>
                <c:pt idx="1826">
                  <c:v>14665.8</c:v>
                </c:pt>
                <c:pt idx="1827">
                  <c:v>14673.8</c:v>
                </c:pt>
                <c:pt idx="1828">
                  <c:v>14681.8</c:v>
                </c:pt>
                <c:pt idx="1829">
                  <c:v>14689.8</c:v>
                </c:pt>
                <c:pt idx="1830">
                  <c:v>14697.8</c:v>
                </c:pt>
                <c:pt idx="1831">
                  <c:v>14705.8</c:v>
                </c:pt>
                <c:pt idx="1832">
                  <c:v>14713.8</c:v>
                </c:pt>
                <c:pt idx="1833">
                  <c:v>14721.8</c:v>
                </c:pt>
                <c:pt idx="1834">
                  <c:v>14729.8</c:v>
                </c:pt>
                <c:pt idx="1835">
                  <c:v>14737.8</c:v>
                </c:pt>
                <c:pt idx="1836">
                  <c:v>14745.8</c:v>
                </c:pt>
                <c:pt idx="1837">
                  <c:v>14753.8</c:v>
                </c:pt>
                <c:pt idx="1838">
                  <c:v>14761.8</c:v>
                </c:pt>
                <c:pt idx="1839">
                  <c:v>14769.8</c:v>
                </c:pt>
                <c:pt idx="1840">
                  <c:v>14777.8</c:v>
                </c:pt>
                <c:pt idx="1841">
                  <c:v>14785.8</c:v>
                </c:pt>
                <c:pt idx="1842">
                  <c:v>14793.8</c:v>
                </c:pt>
                <c:pt idx="1843">
                  <c:v>14801.8</c:v>
                </c:pt>
                <c:pt idx="1844">
                  <c:v>14809.8</c:v>
                </c:pt>
                <c:pt idx="1845">
                  <c:v>14817.8</c:v>
                </c:pt>
                <c:pt idx="1846">
                  <c:v>14825.8</c:v>
                </c:pt>
                <c:pt idx="1847">
                  <c:v>14833.8</c:v>
                </c:pt>
                <c:pt idx="1848">
                  <c:v>14841.8</c:v>
                </c:pt>
                <c:pt idx="1849">
                  <c:v>14849.8</c:v>
                </c:pt>
                <c:pt idx="1850">
                  <c:v>14857.8</c:v>
                </c:pt>
                <c:pt idx="1851">
                  <c:v>14865.8</c:v>
                </c:pt>
                <c:pt idx="1852">
                  <c:v>14873.8</c:v>
                </c:pt>
                <c:pt idx="1853">
                  <c:v>14881.8</c:v>
                </c:pt>
                <c:pt idx="1854">
                  <c:v>14889.8</c:v>
                </c:pt>
                <c:pt idx="1855">
                  <c:v>14897.8</c:v>
                </c:pt>
                <c:pt idx="1856">
                  <c:v>14905.8</c:v>
                </c:pt>
                <c:pt idx="1857">
                  <c:v>14913.8</c:v>
                </c:pt>
                <c:pt idx="1858">
                  <c:v>14921.8</c:v>
                </c:pt>
                <c:pt idx="1859">
                  <c:v>14929.8</c:v>
                </c:pt>
                <c:pt idx="1860">
                  <c:v>14937.8</c:v>
                </c:pt>
                <c:pt idx="1861">
                  <c:v>14945.8</c:v>
                </c:pt>
                <c:pt idx="1862">
                  <c:v>14953.8</c:v>
                </c:pt>
                <c:pt idx="1863">
                  <c:v>14961.8</c:v>
                </c:pt>
                <c:pt idx="1864">
                  <c:v>14969.8</c:v>
                </c:pt>
                <c:pt idx="1865">
                  <c:v>14977.8</c:v>
                </c:pt>
                <c:pt idx="1866">
                  <c:v>14985.8</c:v>
                </c:pt>
                <c:pt idx="1867">
                  <c:v>14993.8</c:v>
                </c:pt>
                <c:pt idx="1868">
                  <c:v>15001.8</c:v>
                </c:pt>
                <c:pt idx="1869">
                  <c:v>15009.8</c:v>
                </c:pt>
                <c:pt idx="1870">
                  <c:v>15017.8</c:v>
                </c:pt>
                <c:pt idx="1871">
                  <c:v>15025.8</c:v>
                </c:pt>
                <c:pt idx="1872">
                  <c:v>15033.8</c:v>
                </c:pt>
                <c:pt idx="1873">
                  <c:v>15041.8</c:v>
                </c:pt>
                <c:pt idx="1874">
                  <c:v>15049.8</c:v>
                </c:pt>
                <c:pt idx="1875">
                  <c:v>15057.8</c:v>
                </c:pt>
                <c:pt idx="1876">
                  <c:v>15065.8</c:v>
                </c:pt>
                <c:pt idx="1877">
                  <c:v>15073.8</c:v>
                </c:pt>
                <c:pt idx="1878">
                  <c:v>15081.8</c:v>
                </c:pt>
                <c:pt idx="1879">
                  <c:v>15089.8</c:v>
                </c:pt>
                <c:pt idx="1880">
                  <c:v>15097.8</c:v>
                </c:pt>
                <c:pt idx="1881">
                  <c:v>15105.8</c:v>
                </c:pt>
                <c:pt idx="1882">
                  <c:v>15113.8</c:v>
                </c:pt>
                <c:pt idx="1883">
                  <c:v>15121.8</c:v>
                </c:pt>
                <c:pt idx="1884">
                  <c:v>15129.8</c:v>
                </c:pt>
                <c:pt idx="1885">
                  <c:v>15137.8</c:v>
                </c:pt>
                <c:pt idx="1886">
                  <c:v>15145.8</c:v>
                </c:pt>
                <c:pt idx="1887">
                  <c:v>15153.8</c:v>
                </c:pt>
                <c:pt idx="1888">
                  <c:v>15161.9</c:v>
                </c:pt>
                <c:pt idx="1889">
                  <c:v>15169.9</c:v>
                </c:pt>
                <c:pt idx="1890">
                  <c:v>15177.9</c:v>
                </c:pt>
                <c:pt idx="1891">
                  <c:v>15185.9</c:v>
                </c:pt>
                <c:pt idx="1892">
                  <c:v>15193.9</c:v>
                </c:pt>
                <c:pt idx="1893">
                  <c:v>15201.9</c:v>
                </c:pt>
                <c:pt idx="1894">
                  <c:v>15209.9</c:v>
                </c:pt>
                <c:pt idx="1895">
                  <c:v>15217.9</c:v>
                </c:pt>
                <c:pt idx="1896">
                  <c:v>15225.9</c:v>
                </c:pt>
                <c:pt idx="1897">
                  <c:v>15233.9</c:v>
                </c:pt>
                <c:pt idx="1898">
                  <c:v>15241.9</c:v>
                </c:pt>
                <c:pt idx="1899">
                  <c:v>15249.9</c:v>
                </c:pt>
                <c:pt idx="1900">
                  <c:v>15257.9</c:v>
                </c:pt>
                <c:pt idx="1901">
                  <c:v>15265.9</c:v>
                </c:pt>
                <c:pt idx="1902">
                  <c:v>15273.9</c:v>
                </c:pt>
                <c:pt idx="1903">
                  <c:v>15281.9</c:v>
                </c:pt>
                <c:pt idx="1904">
                  <c:v>15289.9</c:v>
                </c:pt>
                <c:pt idx="1905">
                  <c:v>15297.9</c:v>
                </c:pt>
                <c:pt idx="1906">
                  <c:v>15305.9</c:v>
                </c:pt>
                <c:pt idx="1907">
                  <c:v>15313.9</c:v>
                </c:pt>
                <c:pt idx="1908">
                  <c:v>15321.9</c:v>
                </c:pt>
                <c:pt idx="1909">
                  <c:v>15329.9</c:v>
                </c:pt>
                <c:pt idx="1910">
                  <c:v>15337.9</c:v>
                </c:pt>
                <c:pt idx="1911">
                  <c:v>15345.9</c:v>
                </c:pt>
                <c:pt idx="1912">
                  <c:v>15353.9</c:v>
                </c:pt>
                <c:pt idx="1913">
                  <c:v>15361.9</c:v>
                </c:pt>
                <c:pt idx="1914">
                  <c:v>15369.9</c:v>
                </c:pt>
                <c:pt idx="1915">
                  <c:v>15377.9</c:v>
                </c:pt>
                <c:pt idx="1916">
                  <c:v>15385.9</c:v>
                </c:pt>
                <c:pt idx="1917">
                  <c:v>15393.9</c:v>
                </c:pt>
                <c:pt idx="1918">
                  <c:v>15401.9</c:v>
                </c:pt>
                <c:pt idx="1919">
                  <c:v>15409.9</c:v>
                </c:pt>
                <c:pt idx="1920">
                  <c:v>15417.9</c:v>
                </c:pt>
                <c:pt idx="1921">
                  <c:v>15425.9</c:v>
                </c:pt>
                <c:pt idx="1922">
                  <c:v>15433.9</c:v>
                </c:pt>
                <c:pt idx="1923">
                  <c:v>15441.9</c:v>
                </c:pt>
                <c:pt idx="1924">
                  <c:v>15449.9</c:v>
                </c:pt>
                <c:pt idx="1925">
                  <c:v>15457.9</c:v>
                </c:pt>
                <c:pt idx="1926">
                  <c:v>15465.9</c:v>
                </c:pt>
                <c:pt idx="1927">
                  <c:v>15473.9</c:v>
                </c:pt>
                <c:pt idx="1928">
                  <c:v>15481.9</c:v>
                </c:pt>
                <c:pt idx="1929">
                  <c:v>15489.9</c:v>
                </c:pt>
                <c:pt idx="1930">
                  <c:v>15497.9</c:v>
                </c:pt>
                <c:pt idx="1931">
                  <c:v>15505.9</c:v>
                </c:pt>
                <c:pt idx="1932">
                  <c:v>15513.9</c:v>
                </c:pt>
                <c:pt idx="1933">
                  <c:v>15521.9</c:v>
                </c:pt>
                <c:pt idx="1934">
                  <c:v>15529.9</c:v>
                </c:pt>
                <c:pt idx="1935">
                  <c:v>15537.9</c:v>
                </c:pt>
                <c:pt idx="1936">
                  <c:v>15545.9</c:v>
                </c:pt>
                <c:pt idx="1937">
                  <c:v>15553.9</c:v>
                </c:pt>
                <c:pt idx="1938">
                  <c:v>15561.9</c:v>
                </c:pt>
                <c:pt idx="1939">
                  <c:v>15569.9</c:v>
                </c:pt>
                <c:pt idx="1940">
                  <c:v>15577.9</c:v>
                </c:pt>
                <c:pt idx="1941">
                  <c:v>15585.9</c:v>
                </c:pt>
                <c:pt idx="1942">
                  <c:v>15593.9</c:v>
                </c:pt>
                <c:pt idx="1943">
                  <c:v>15601.9</c:v>
                </c:pt>
                <c:pt idx="1944">
                  <c:v>15609.9</c:v>
                </c:pt>
                <c:pt idx="1945">
                  <c:v>15617.9</c:v>
                </c:pt>
                <c:pt idx="1946">
                  <c:v>15625.9</c:v>
                </c:pt>
                <c:pt idx="1947">
                  <c:v>15633.9</c:v>
                </c:pt>
                <c:pt idx="1948">
                  <c:v>15641.9</c:v>
                </c:pt>
                <c:pt idx="1949">
                  <c:v>15649.9</c:v>
                </c:pt>
                <c:pt idx="1950">
                  <c:v>15657.9</c:v>
                </c:pt>
                <c:pt idx="1951">
                  <c:v>15665.9</c:v>
                </c:pt>
                <c:pt idx="1952">
                  <c:v>15673.9</c:v>
                </c:pt>
                <c:pt idx="1953">
                  <c:v>15681.9</c:v>
                </c:pt>
                <c:pt idx="1954">
                  <c:v>15689.9</c:v>
                </c:pt>
                <c:pt idx="1955">
                  <c:v>15697.9</c:v>
                </c:pt>
                <c:pt idx="1956">
                  <c:v>15705.9</c:v>
                </c:pt>
                <c:pt idx="1957">
                  <c:v>15713.9</c:v>
                </c:pt>
                <c:pt idx="1958">
                  <c:v>15721.9</c:v>
                </c:pt>
                <c:pt idx="1959">
                  <c:v>15729.9</c:v>
                </c:pt>
                <c:pt idx="1960">
                  <c:v>15737.9</c:v>
                </c:pt>
                <c:pt idx="1961">
                  <c:v>15745.9</c:v>
                </c:pt>
                <c:pt idx="1962">
                  <c:v>15753.9</c:v>
                </c:pt>
                <c:pt idx="1963">
                  <c:v>15761.9</c:v>
                </c:pt>
                <c:pt idx="1964">
                  <c:v>15769.9</c:v>
                </c:pt>
                <c:pt idx="1965">
                  <c:v>15777.9</c:v>
                </c:pt>
                <c:pt idx="1966">
                  <c:v>15785.9</c:v>
                </c:pt>
                <c:pt idx="1967">
                  <c:v>15793.9</c:v>
                </c:pt>
                <c:pt idx="1968">
                  <c:v>15801.9</c:v>
                </c:pt>
                <c:pt idx="1969">
                  <c:v>15809.9</c:v>
                </c:pt>
                <c:pt idx="1970">
                  <c:v>15817.9</c:v>
                </c:pt>
                <c:pt idx="1971">
                  <c:v>15825.9</c:v>
                </c:pt>
                <c:pt idx="1972">
                  <c:v>15833.9</c:v>
                </c:pt>
                <c:pt idx="1973">
                  <c:v>15841.9</c:v>
                </c:pt>
                <c:pt idx="1974">
                  <c:v>15849.9</c:v>
                </c:pt>
                <c:pt idx="1975">
                  <c:v>15857.9</c:v>
                </c:pt>
                <c:pt idx="1976">
                  <c:v>15865.9</c:v>
                </c:pt>
                <c:pt idx="1977">
                  <c:v>15873.9</c:v>
                </c:pt>
                <c:pt idx="1978">
                  <c:v>15881.9</c:v>
                </c:pt>
                <c:pt idx="1979">
                  <c:v>15889.9</c:v>
                </c:pt>
                <c:pt idx="1980">
                  <c:v>15897.9</c:v>
                </c:pt>
                <c:pt idx="1981">
                  <c:v>15905.9</c:v>
                </c:pt>
                <c:pt idx="1982">
                  <c:v>15913.9</c:v>
                </c:pt>
                <c:pt idx="1983">
                  <c:v>15921.9</c:v>
                </c:pt>
                <c:pt idx="1984">
                  <c:v>15929.9</c:v>
                </c:pt>
                <c:pt idx="1985">
                  <c:v>15937.9</c:v>
                </c:pt>
                <c:pt idx="1986">
                  <c:v>15945.9</c:v>
                </c:pt>
                <c:pt idx="1987">
                  <c:v>15953.9</c:v>
                </c:pt>
                <c:pt idx="1988">
                  <c:v>15961.9</c:v>
                </c:pt>
                <c:pt idx="1989">
                  <c:v>15969.9</c:v>
                </c:pt>
                <c:pt idx="1990">
                  <c:v>15978</c:v>
                </c:pt>
                <c:pt idx="1991">
                  <c:v>15986</c:v>
                </c:pt>
                <c:pt idx="1992">
                  <c:v>15994</c:v>
                </c:pt>
                <c:pt idx="1993">
                  <c:v>16002</c:v>
                </c:pt>
                <c:pt idx="1994">
                  <c:v>16010</c:v>
                </c:pt>
                <c:pt idx="1995">
                  <c:v>16018</c:v>
                </c:pt>
                <c:pt idx="1996">
                  <c:v>16026</c:v>
                </c:pt>
                <c:pt idx="1997">
                  <c:v>16034</c:v>
                </c:pt>
                <c:pt idx="1998">
                  <c:v>16042</c:v>
                </c:pt>
                <c:pt idx="1999">
                  <c:v>16050</c:v>
                </c:pt>
                <c:pt idx="2000">
                  <c:v>16058</c:v>
                </c:pt>
                <c:pt idx="2001">
                  <c:v>16066</c:v>
                </c:pt>
                <c:pt idx="2002">
                  <c:v>16074</c:v>
                </c:pt>
                <c:pt idx="2003">
                  <c:v>16082</c:v>
                </c:pt>
                <c:pt idx="2004">
                  <c:v>16090</c:v>
                </c:pt>
                <c:pt idx="2005">
                  <c:v>16098</c:v>
                </c:pt>
                <c:pt idx="2006">
                  <c:v>16106</c:v>
                </c:pt>
                <c:pt idx="2007">
                  <c:v>16114</c:v>
                </c:pt>
                <c:pt idx="2008">
                  <c:v>16122</c:v>
                </c:pt>
                <c:pt idx="2009">
                  <c:v>16130</c:v>
                </c:pt>
                <c:pt idx="2010">
                  <c:v>16138</c:v>
                </c:pt>
                <c:pt idx="2011">
                  <c:v>16146</c:v>
                </c:pt>
                <c:pt idx="2012">
                  <c:v>16154</c:v>
                </c:pt>
                <c:pt idx="2013">
                  <c:v>16162</c:v>
                </c:pt>
                <c:pt idx="2014">
                  <c:v>16170</c:v>
                </c:pt>
                <c:pt idx="2015">
                  <c:v>16178</c:v>
                </c:pt>
                <c:pt idx="2016">
                  <c:v>16186</c:v>
                </c:pt>
                <c:pt idx="2017">
                  <c:v>16194</c:v>
                </c:pt>
                <c:pt idx="2018">
                  <c:v>16202</c:v>
                </c:pt>
                <c:pt idx="2019">
                  <c:v>16210</c:v>
                </c:pt>
                <c:pt idx="2020">
                  <c:v>16218</c:v>
                </c:pt>
                <c:pt idx="2021">
                  <c:v>16226</c:v>
                </c:pt>
                <c:pt idx="2022">
                  <c:v>16234</c:v>
                </c:pt>
                <c:pt idx="2023">
                  <c:v>16242</c:v>
                </c:pt>
                <c:pt idx="2024">
                  <c:v>16250</c:v>
                </c:pt>
                <c:pt idx="2025">
                  <c:v>16258</c:v>
                </c:pt>
                <c:pt idx="2026">
                  <c:v>16266</c:v>
                </c:pt>
                <c:pt idx="2027">
                  <c:v>16274</c:v>
                </c:pt>
                <c:pt idx="2028">
                  <c:v>16282</c:v>
                </c:pt>
                <c:pt idx="2029">
                  <c:v>16290</c:v>
                </c:pt>
                <c:pt idx="2030">
                  <c:v>16298</c:v>
                </c:pt>
                <c:pt idx="2031">
                  <c:v>16306</c:v>
                </c:pt>
                <c:pt idx="2032">
                  <c:v>16314</c:v>
                </c:pt>
                <c:pt idx="2033">
                  <c:v>16322</c:v>
                </c:pt>
                <c:pt idx="2034">
                  <c:v>16330</c:v>
                </c:pt>
                <c:pt idx="2035">
                  <c:v>16338</c:v>
                </c:pt>
                <c:pt idx="2036">
                  <c:v>16346</c:v>
                </c:pt>
                <c:pt idx="2037">
                  <c:v>16354</c:v>
                </c:pt>
                <c:pt idx="2038">
                  <c:v>16362</c:v>
                </c:pt>
                <c:pt idx="2039">
                  <c:v>16370</c:v>
                </c:pt>
                <c:pt idx="2040">
                  <c:v>16378</c:v>
                </c:pt>
                <c:pt idx="2041">
                  <c:v>16386</c:v>
                </c:pt>
                <c:pt idx="2042">
                  <c:v>16394</c:v>
                </c:pt>
                <c:pt idx="2043">
                  <c:v>16402</c:v>
                </c:pt>
                <c:pt idx="2044">
                  <c:v>16410</c:v>
                </c:pt>
                <c:pt idx="2045">
                  <c:v>16418</c:v>
                </c:pt>
                <c:pt idx="2046">
                  <c:v>16426</c:v>
                </c:pt>
                <c:pt idx="2047">
                  <c:v>16434</c:v>
                </c:pt>
                <c:pt idx="2048">
                  <c:v>16442</c:v>
                </c:pt>
                <c:pt idx="2049">
                  <c:v>16450</c:v>
                </c:pt>
                <c:pt idx="2050">
                  <c:v>16458</c:v>
                </c:pt>
                <c:pt idx="2051">
                  <c:v>16466</c:v>
                </c:pt>
                <c:pt idx="2052">
                  <c:v>16474</c:v>
                </c:pt>
                <c:pt idx="2053">
                  <c:v>16482</c:v>
                </c:pt>
                <c:pt idx="2054">
                  <c:v>16490</c:v>
                </c:pt>
                <c:pt idx="2055">
                  <c:v>16498</c:v>
                </c:pt>
                <c:pt idx="2056">
                  <c:v>16506</c:v>
                </c:pt>
                <c:pt idx="2057">
                  <c:v>16514</c:v>
                </c:pt>
                <c:pt idx="2058">
                  <c:v>16522</c:v>
                </c:pt>
                <c:pt idx="2059">
                  <c:v>16530</c:v>
                </c:pt>
                <c:pt idx="2060">
                  <c:v>16538</c:v>
                </c:pt>
                <c:pt idx="2061">
                  <c:v>16546</c:v>
                </c:pt>
                <c:pt idx="2062">
                  <c:v>16554</c:v>
                </c:pt>
                <c:pt idx="2063">
                  <c:v>16562</c:v>
                </c:pt>
                <c:pt idx="2064">
                  <c:v>16570</c:v>
                </c:pt>
                <c:pt idx="2065">
                  <c:v>16578</c:v>
                </c:pt>
                <c:pt idx="2066">
                  <c:v>16586</c:v>
                </c:pt>
                <c:pt idx="2067">
                  <c:v>16594</c:v>
                </c:pt>
                <c:pt idx="2068">
                  <c:v>16602</c:v>
                </c:pt>
                <c:pt idx="2069">
                  <c:v>16610</c:v>
                </c:pt>
                <c:pt idx="2070">
                  <c:v>16618</c:v>
                </c:pt>
                <c:pt idx="2071">
                  <c:v>16626</c:v>
                </c:pt>
                <c:pt idx="2072">
                  <c:v>16634</c:v>
                </c:pt>
                <c:pt idx="2073">
                  <c:v>16642</c:v>
                </c:pt>
                <c:pt idx="2074">
                  <c:v>16650</c:v>
                </c:pt>
                <c:pt idx="2075">
                  <c:v>16658</c:v>
                </c:pt>
                <c:pt idx="2076">
                  <c:v>16666</c:v>
                </c:pt>
                <c:pt idx="2077">
                  <c:v>16674</c:v>
                </c:pt>
                <c:pt idx="2078">
                  <c:v>16682</c:v>
                </c:pt>
                <c:pt idx="2079">
                  <c:v>16690</c:v>
                </c:pt>
                <c:pt idx="2080">
                  <c:v>16698</c:v>
                </c:pt>
                <c:pt idx="2081">
                  <c:v>16706</c:v>
                </c:pt>
                <c:pt idx="2082">
                  <c:v>16714</c:v>
                </c:pt>
                <c:pt idx="2083">
                  <c:v>16722</c:v>
                </c:pt>
                <c:pt idx="2084">
                  <c:v>16730</c:v>
                </c:pt>
                <c:pt idx="2085">
                  <c:v>16738</c:v>
                </c:pt>
                <c:pt idx="2086">
                  <c:v>16746</c:v>
                </c:pt>
                <c:pt idx="2087">
                  <c:v>16754</c:v>
                </c:pt>
                <c:pt idx="2088">
                  <c:v>16762</c:v>
                </c:pt>
                <c:pt idx="2089">
                  <c:v>16770</c:v>
                </c:pt>
                <c:pt idx="2090">
                  <c:v>16778</c:v>
                </c:pt>
                <c:pt idx="2091">
                  <c:v>16786</c:v>
                </c:pt>
                <c:pt idx="2092">
                  <c:v>16794.099999999999</c:v>
                </c:pt>
                <c:pt idx="2093">
                  <c:v>16802.099999999999</c:v>
                </c:pt>
                <c:pt idx="2094">
                  <c:v>16810.099999999999</c:v>
                </c:pt>
                <c:pt idx="2095">
                  <c:v>16818.099999999999</c:v>
                </c:pt>
                <c:pt idx="2096">
                  <c:v>16826.099999999999</c:v>
                </c:pt>
                <c:pt idx="2097">
                  <c:v>16834.099999999999</c:v>
                </c:pt>
                <c:pt idx="2098">
                  <c:v>16842.099999999999</c:v>
                </c:pt>
                <c:pt idx="2099">
                  <c:v>16850.099999999999</c:v>
                </c:pt>
                <c:pt idx="2100">
                  <c:v>16858.099999999999</c:v>
                </c:pt>
                <c:pt idx="2101">
                  <c:v>16866.099999999999</c:v>
                </c:pt>
                <c:pt idx="2102">
                  <c:v>16874.099999999999</c:v>
                </c:pt>
                <c:pt idx="2103">
                  <c:v>16882.099999999999</c:v>
                </c:pt>
                <c:pt idx="2104">
                  <c:v>16890.099999999999</c:v>
                </c:pt>
                <c:pt idx="2105">
                  <c:v>16898.099999999999</c:v>
                </c:pt>
                <c:pt idx="2106">
                  <c:v>16906.099999999999</c:v>
                </c:pt>
                <c:pt idx="2107">
                  <c:v>16914.099999999999</c:v>
                </c:pt>
                <c:pt idx="2108">
                  <c:v>16922.099999999999</c:v>
                </c:pt>
                <c:pt idx="2109">
                  <c:v>16930.099999999999</c:v>
                </c:pt>
                <c:pt idx="2110">
                  <c:v>16938.099999999999</c:v>
                </c:pt>
                <c:pt idx="2111">
                  <c:v>16946.099999999999</c:v>
                </c:pt>
                <c:pt idx="2112">
                  <c:v>16954.099999999999</c:v>
                </c:pt>
                <c:pt idx="2113">
                  <c:v>16962.099999999999</c:v>
                </c:pt>
                <c:pt idx="2114">
                  <c:v>16970.099999999999</c:v>
                </c:pt>
                <c:pt idx="2115">
                  <c:v>16978.099999999999</c:v>
                </c:pt>
                <c:pt idx="2116">
                  <c:v>16986.099999999999</c:v>
                </c:pt>
                <c:pt idx="2117">
                  <c:v>16994.099999999999</c:v>
                </c:pt>
                <c:pt idx="2118">
                  <c:v>17002.099999999999</c:v>
                </c:pt>
                <c:pt idx="2119">
                  <c:v>17010.099999999999</c:v>
                </c:pt>
                <c:pt idx="2120">
                  <c:v>17018.099999999999</c:v>
                </c:pt>
                <c:pt idx="2121">
                  <c:v>17026.099999999999</c:v>
                </c:pt>
                <c:pt idx="2122">
                  <c:v>17034.099999999999</c:v>
                </c:pt>
                <c:pt idx="2123">
                  <c:v>17042.099999999999</c:v>
                </c:pt>
                <c:pt idx="2124">
                  <c:v>17050.099999999999</c:v>
                </c:pt>
                <c:pt idx="2125">
                  <c:v>17058.099999999999</c:v>
                </c:pt>
                <c:pt idx="2126">
                  <c:v>17066.099999999999</c:v>
                </c:pt>
                <c:pt idx="2127">
                  <c:v>17074.099999999999</c:v>
                </c:pt>
                <c:pt idx="2128">
                  <c:v>17082.099999999999</c:v>
                </c:pt>
                <c:pt idx="2129">
                  <c:v>17090.099999999999</c:v>
                </c:pt>
                <c:pt idx="2130">
                  <c:v>17098.099999999999</c:v>
                </c:pt>
                <c:pt idx="2131">
                  <c:v>17106.099999999999</c:v>
                </c:pt>
                <c:pt idx="2132">
                  <c:v>17114.099999999999</c:v>
                </c:pt>
                <c:pt idx="2133">
                  <c:v>17122.099999999999</c:v>
                </c:pt>
                <c:pt idx="2134">
                  <c:v>17130.099999999999</c:v>
                </c:pt>
                <c:pt idx="2135">
                  <c:v>17138.099999999999</c:v>
                </c:pt>
                <c:pt idx="2136">
                  <c:v>17146.099999999999</c:v>
                </c:pt>
                <c:pt idx="2137">
                  <c:v>17154.099999999999</c:v>
                </c:pt>
                <c:pt idx="2138">
                  <c:v>17162.099999999999</c:v>
                </c:pt>
                <c:pt idx="2139">
                  <c:v>17170.099999999999</c:v>
                </c:pt>
                <c:pt idx="2140">
                  <c:v>17178.099999999999</c:v>
                </c:pt>
                <c:pt idx="2141">
                  <c:v>17186.099999999999</c:v>
                </c:pt>
                <c:pt idx="2142">
                  <c:v>17194.099999999999</c:v>
                </c:pt>
                <c:pt idx="2143">
                  <c:v>17202.099999999999</c:v>
                </c:pt>
                <c:pt idx="2144">
                  <c:v>17210.099999999999</c:v>
                </c:pt>
                <c:pt idx="2145">
                  <c:v>17218.099999999999</c:v>
                </c:pt>
                <c:pt idx="2146">
                  <c:v>17226.099999999999</c:v>
                </c:pt>
                <c:pt idx="2147">
                  <c:v>17234.099999999999</c:v>
                </c:pt>
                <c:pt idx="2148">
                  <c:v>17242.099999999999</c:v>
                </c:pt>
                <c:pt idx="2149">
                  <c:v>17250.099999999999</c:v>
                </c:pt>
                <c:pt idx="2150">
                  <c:v>17258.099999999999</c:v>
                </c:pt>
                <c:pt idx="2151">
                  <c:v>17266.099999999999</c:v>
                </c:pt>
                <c:pt idx="2152">
                  <c:v>17274.099999999999</c:v>
                </c:pt>
                <c:pt idx="2153">
                  <c:v>17282.099999999999</c:v>
                </c:pt>
                <c:pt idx="2154">
                  <c:v>17290.099999999999</c:v>
                </c:pt>
                <c:pt idx="2155">
                  <c:v>17298.099999999999</c:v>
                </c:pt>
                <c:pt idx="2156">
                  <c:v>17306.099999999999</c:v>
                </c:pt>
                <c:pt idx="2157">
                  <c:v>17314.099999999999</c:v>
                </c:pt>
                <c:pt idx="2158">
                  <c:v>17322.099999999999</c:v>
                </c:pt>
                <c:pt idx="2159">
                  <c:v>17330.099999999999</c:v>
                </c:pt>
                <c:pt idx="2160">
                  <c:v>17338.099999999999</c:v>
                </c:pt>
                <c:pt idx="2161">
                  <c:v>17346.099999999999</c:v>
                </c:pt>
                <c:pt idx="2162">
                  <c:v>17354.099999999999</c:v>
                </c:pt>
                <c:pt idx="2163">
                  <c:v>17362.099999999999</c:v>
                </c:pt>
                <c:pt idx="2164">
                  <c:v>17370.099999999999</c:v>
                </c:pt>
                <c:pt idx="2165">
                  <c:v>17378.099999999999</c:v>
                </c:pt>
                <c:pt idx="2166">
                  <c:v>17386.099999999999</c:v>
                </c:pt>
                <c:pt idx="2167">
                  <c:v>17394.099999999999</c:v>
                </c:pt>
                <c:pt idx="2168">
                  <c:v>17402.099999999999</c:v>
                </c:pt>
                <c:pt idx="2169">
                  <c:v>17410.099999999999</c:v>
                </c:pt>
                <c:pt idx="2170">
                  <c:v>17418.099999999999</c:v>
                </c:pt>
                <c:pt idx="2171">
                  <c:v>17426.099999999999</c:v>
                </c:pt>
                <c:pt idx="2172">
                  <c:v>17434.099999999999</c:v>
                </c:pt>
                <c:pt idx="2173">
                  <c:v>17442.099999999999</c:v>
                </c:pt>
                <c:pt idx="2174">
                  <c:v>17450.099999999999</c:v>
                </c:pt>
                <c:pt idx="2175">
                  <c:v>17458.099999999999</c:v>
                </c:pt>
                <c:pt idx="2176">
                  <c:v>17466.099999999999</c:v>
                </c:pt>
                <c:pt idx="2177">
                  <c:v>17474.099999999999</c:v>
                </c:pt>
                <c:pt idx="2178">
                  <c:v>17482.099999999999</c:v>
                </c:pt>
                <c:pt idx="2179">
                  <c:v>17490.099999999999</c:v>
                </c:pt>
                <c:pt idx="2180">
                  <c:v>17498.099999999999</c:v>
                </c:pt>
                <c:pt idx="2181">
                  <c:v>17506.099999999999</c:v>
                </c:pt>
                <c:pt idx="2182">
                  <c:v>17514.099999999999</c:v>
                </c:pt>
                <c:pt idx="2183">
                  <c:v>17522.099999999999</c:v>
                </c:pt>
                <c:pt idx="2184">
                  <c:v>17530.099999999999</c:v>
                </c:pt>
                <c:pt idx="2185">
                  <c:v>17538.099999999999</c:v>
                </c:pt>
                <c:pt idx="2186">
                  <c:v>17546.099999999999</c:v>
                </c:pt>
                <c:pt idx="2187">
                  <c:v>17554.099999999999</c:v>
                </c:pt>
                <c:pt idx="2188">
                  <c:v>17562.099999999999</c:v>
                </c:pt>
                <c:pt idx="2189">
                  <c:v>17570.099999999999</c:v>
                </c:pt>
                <c:pt idx="2190">
                  <c:v>17578.099999999999</c:v>
                </c:pt>
                <c:pt idx="2191">
                  <c:v>17586.099999999999</c:v>
                </c:pt>
                <c:pt idx="2192">
                  <c:v>17594.099999999999</c:v>
                </c:pt>
                <c:pt idx="2193">
                  <c:v>17602.099999999999</c:v>
                </c:pt>
                <c:pt idx="2194">
                  <c:v>17610.099999999999</c:v>
                </c:pt>
                <c:pt idx="2195">
                  <c:v>17618.2</c:v>
                </c:pt>
                <c:pt idx="2196">
                  <c:v>17626.2</c:v>
                </c:pt>
                <c:pt idx="2197">
                  <c:v>17634.2</c:v>
                </c:pt>
                <c:pt idx="2198">
                  <c:v>17642.2</c:v>
                </c:pt>
                <c:pt idx="2199">
                  <c:v>17650.2</c:v>
                </c:pt>
                <c:pt idx="2200">
                  <c:v>17658.2</c:v>
                </c:pt>
                <c:pt idx="2201">
                  <c:v>17666.2</c:v>
                </c:pt>
                <c:pt idx="2202">
                  <c:v>17674.2</c:v>
                </c:pt>
                <c:pt idx="2203">
                  <c:v>17682.2</c:v>
                </c:pt>
                <c:pt idx="2204">
                  <c:v>17690.2</c:v>
                </c:pt>
                <c:pt idx="2205">
                  <c:v>17698.2</c:v>
                </c:pt>
                <c:pt idx="2206">
                  <c:v>17706.2</c:v>
                </c:pt>
                <c:pt idx="2207">
                  <c:v>17714.2</c:v>
                </c:pt>
                <c:pt idx="2208">
                  <c:v>17722.2</c:v>
                </c:pt>
                <c:pt idx="2209">
                  <c:v>17730.2</c:v>
                </c:pt>
                <c:pt idx="2210">
                  <c:v>17738.2</c:v>
                </c:pt>
                <c:pt idx="2211">
                  <c:v>17746.2</c:v>
                </c:pt>
                <c:pt idx="2212">
                  <c:v>17754.2</c:v>
                </c:pt>
                <c:pt idx="2213">
                  <c:v>17762.2</c:v>
                </c:pt>
                <c:pt idx="2214">
                  <c:v>17770.2</c:v>
                </c:pt>
                <c:pt idx="2215">
                  <c:v>17778.2</c:v>
                </c:pt>
                <c:pt idx="2216">
                  <c:v>17786.2</c:v>
                </c:pt>
                <c:pt idx="2217">
                  <c:v>17794.2</c:v>
                </c:pt>
                <c:pt idx="2218">
                  <c:v>17802.2</c:v>
                </c:pt>
                <c:pt idx="2219">
                  <c:v>17810.2</c:v>
                </c:pt>
                <c:pt idx="2220">
                  <c:v>17818.2</c:v>
                </c:pt>
                <c:pt idx="2221">
                  <c:v>17826.2</c:v>
                </c:pt>
                <c:pt idx="2222">
                  <c:v>17834.2</c:v>
                </c:pt>
                <c:pt idx="2223">
                  <c:v>17842.2</c:v>
                </c:pt>
                <c:pt idx="2224">
                  <c:v>17850.2</c:v>
                </c:pt>
                <c:pt idx="2225">
                  <c:v>17858.2</c:v>
                </c:pt>
                <c:pt idx="2226">
                  <c:v>17866.2</c:v>
                </c:pt>
                <c:pt idx="2227">
                  <c:v>17874.2</c:v>
                </c:pt>
                <c:pt idx="2228">
                  <c:v>17882.2</c:v>
                </c:pt>
                <c:pt idx="2229">
                  <c:v>17890.2</c:v>
                </c:pt>
                <c:pt idx="2230">
                  <c:v>17898.2</c:v>
                </c:pt>
                <c:pt idx="2231">
                  <c:v>17906.2</c:v>
                </c:pt>
                <c:pt idx="2232">
                  <c:v>17914.2</c:v>
                </c:pt>
                <c:pt idx="2233">
                  <c:v>17922.2</c:v>
                </c:pt>
                <c:pt idx="2234">
                  <c:v>17930.2</c:v>
                </c:pt>
                <c:pt idx="2235">
                  <c:v>17938.2</c:v>
                </c:pt>
                <c:pt idx="2236">
                  <c:v>17946.2</c:v>
                </c:pt>
                <c:pt idx="2237">
                  <c:v>17954.2</c:v>
                </c:pt>
                <c:pt idx="2238">
                  <c:v>17962.2</c:v>
                </c:pt>
                <c:pt idx="2239">
                  <c:v>17970.2</c:v>
                </c:pt>
                <c:pt idx="2240">
                  <c:v>17978.2</c:v>
                </c:pt>
                <c:pt idx="2241">
                  <c:v>17986.2</c:v>
                </c:pt>
                <c:pt idx="2242">
                  <c:v>17994.2</c:v>
                </c:pt>
                <c:pt idx="2243">
                  <c:v>18002.2</c:v>
                </c:pt>
                <c:pt idx="2244">
                  <c:v>18010.2</c:v>
                </c:pt>
                <c:pt idx="2245">
                  <c:v>18018.2</c:v>
                </c:pt>
                <c:pt idx="2246">
                  <c:v>18026.2</c:v>
                </c:pt>
                <c:pt idx="2247">
                  <c:v>18034.2</c:v>
                </c:pt>
                <c:pt idx="2248">
                  <c:v>18042.2</c:v>
                </c:pt>
                <c:pt idx="2249">
                  <c:v>18050.2</c:v>
                </c:pt>
                <c:pt idx="2250">
                  <c:v>18058.2</c:v>
                </c:pt>
                <c:pt idx="2251">
                  <c:v>18066.2</c:v>
                </c:pt>
                <c:pt idx="2252">
                  <c:v>18074.2</c:v>
                </c:pt>
                <c:pt idx="2253">
                  <c:v>18082.2</c:v>
                </c:pt>
                <c:pt idx="2254">
                  <c:v>18090.2</c:v>
                </c:pt>
                <c:pt idx="2255">
                  <c:v>18098.2</c:v>
                </c:pt>
                <c:pt idx="2256">
                  <c:v>18106.2</c:v>
                </c:pt>
                <c:pt idx="2257">
                  <c:v>18114.2</c:v>
                </c:pt>
                <c:pt idx="2258">
                  <c:v>18122.2</c:v>
                </c:pt>
                <c:pt idx="2259">
                  <c:v>18130.2</c:v>
                </c:pt>
                <c:pt idx="2260">
                  <c:v>18138.2</c:v>
                </c:pt>
                <c:pt idx="2261">
                  <c:v>18146.2</c:v>
                </c:pt>
                <c:pt idx="2262">
                  <c:v>18154.2</c:v>
                </c:pt>
                <c:pt idx="2263">
                  <c:v>18162.2</c:v>
                </c:pt>
                <c:pt idx="2264">
                  <c:v>18170.2</c:v>
                </c:pt>
                <c:pt idx="2265">
                  <c:v>18178.2</c:v>
                </c:pt>
                <c:pt idx="2266">
                  <c:v>18186.2</c:v>
                </c:pt>
                <c:pt idx="2267">
                  <c:v>18194.2</c:v>
                </c:pt>
                <c:pt idx="2268">
                  <c:v>18202.2</c:v>
                </c:pt>
                <c:pt idx="2269">
                  <c:v>18210.2</c:v>
                </c:pt>
                <c:pt idx="2270">
                  <c:v>18218.2</c:v>
                </c:pt>
                <c:pt idx="2271">
                  <c:v>18226.2</c:v>
                </c:pt>
                <c:pt idx="2272">
                  <c:v>18234.2</c:v>
                </c:pt>
                <c:pt idx="2273">
                  <c:v>18242.2</c:v>
                </c:pt>
                <c:pt idx="2274">
                  <c:v>18250.2</c:v>
                </c:pt>
                <c:pt idx="2275">
                  <c:v>18258.2</c:v>
                </c:pt>
                <c:pt idx="2276">
                  <c:v>18266.2</c:v>
                </c:pt>
                <c:pt idx="2277">
                  <c:v>18274.2</c:v>
                </c:pt>
                <c:pt idx="2278">
                  <c:v>18282.2</c:v>
                </c:pt>
                <c:pt idx="2279">
                  <c:v>18290.2</c:v>
                </c:pt>
                <c:pt idx="2280">
                  <c:v>18298.2</c:v>
                </c:pt>
                <c:pt idx="2281">
                  <c:v>18306.2</c:v>
                </c:pt>
                <c:pt idx="2282">
                  <c:v>18314.2</c:v>
                </c:pt>
                <c:pt idx="2283">
                  <c:v>18322.2</c:v>
                </c:pt>
                <c:pt idx="2284">
                  <c:v>18330.2</c:v>
                </c:pt>
                <c:pt idx="2285">
                  <c:v>18338.2</c:v>
                </c:pt>
                <c:pt idx="2286">
                  <c:v>18346.2</c:v>
                </c:pt>
                <c:pt idx="2287">
                  <c:v>18354.2</c:v>
                </c:pt>
                <c:pt idx="2288">
                  <c:v>18362.2</c:v>
                </c:pt>
                <c:pt idx="2289">
                  <c:v>18370.2</c:v>
                </c:pt>
                <c:pt idx="2290">
                  <c:v>18378.2</c:v>
                </c:pt>
                <c:pt idx="2291">
                  <c:v>18386.2</c:v>
                </c:pt>
                <c:pt idx="2292">
                  <c:v>18394.2</c:v>
                </c:pt>
                <c:pt idx="2293">
                  <c:v>18402.2</c:v>
                </c:pt>
                <c:pt idx="2294">
                  <c:v>18410.2</c:v>
                </c:pt>
                <c:pt idx="2295">
                  <c:v>18418.2</c:v>
                </c:pt>
                <c:pt idx="2296">
                  <c:v>18426.2</c:v>
                </c:pt>
                <c:pt idx="2297">
                  <c:v>18434.3</c:v>
                </c:pt>
                <c:pt idx="2298">
                  <c:v>18442.3</c:v>
                </c:pt>
                <c:pt idx="2299">
                  <c:v>18450.3</c:v>
                </c:pt>
                <c:pt idx="2300">
                  <c:v>18458.3</c:v>
                </c:pt>
                <c:pt idx="2301">
                  <c:v>18466.3</c:v>
                </c:pt>
                <c:pt idx="2302">
                  <c:v>18474.3</c:v>
                </c:pt>
                <c:pt idx="2303">
                  <c:v>18482.3</c:v>
                </c:pt>
                <c:pt idx="2304">
                  <c:v>18490.3</c:v>
                </c:pt>
                <c:pt idx="2305">
                  <c:v>18498.3</c:v>
                </c:pt>
                <c:pt idx="2306">
                  <c:v>18506.3</c:v>
                </c:pt>
                <c:pt idx="2307">
                  <c:v>18514.3</c:v>
                </c:pt>
                <c:pt idx="2308">
                  <c:v>18522.3</c:v>
                </c:pt>
                <c:pt idx="2309">
                  <c:v>18530.3</c:v>
                </c:pt>
                <c:pt idx="2310">
                  <c:v>18538.3</c:v>
                </c:pt>
                <c:pt idx="2311">
                  <c:v>18546.3</c:v>
                </c:pt>
                <c:pt idx="2312">
                  <c:v>18554.3</c:v>
                </c:pt>
                <c:pt idx="2313">
                  <c:v>18562.3</c:v>
                </c:pt>
                <c:pt idx="2314">
                  <c:v>18570.3</c:v>
                </c:pt>
                <c:pt idx="2315">
                  <c:v>18578.3</c:v>
                </c:pt>
                <c:pt idx="2316">
                  <c:v>18586.3</c:v>
                </c:pt>
                <c:pt idx="2317">
                  <c:v>18594.3</c:v>
                </c:pt>
                <c:pt idx="2318">
                  <c:v>18602.3</c:v>
                </c:pt>
                <c:pt idx="2319">
                  <c:v>18610.3</c:v>
                </c:pt>
                <c:pt idx="2320">
                  <c:v>18618.3</c:v>
                </c:pt>
                <c:pt idx="2321">
                  <c:v>18626.3</c:v>
                </c:pt>
                <c:pt idx="2322">
                  <c:v>18634.3</c:v>
                </c:pt>
                <c:pt idx="2323">
                  <c:v>18642.3</c:v>
                </c:pt>
                <c:pt idx="2324">
                  <c:v>18650.3</c:v>
                </c:pt>
                <c:pt idx="2325">
                  <c:v>18658.3</c:v>
                </c:pt>
                <c:pt idx="2326">
                  <c:v>18666.3</c:v>
                </c:pt>
                <c:pt idx="2327">
                  <c:v>18674.3</c:v>
                </c:pt>
                <c:pt idx="2328">
                  <c:v>18682.3</c:v>
                </c:pt>
                <c:pt idx="2329">
                  <c:v>18690.3</c:v>
                </c:pt>
                <c:pt idx="2330">
                  <c:v>18698.3</c:v>
                </c:pt>
                <c:pt idx="2331">
                  <c:v>18706.3</c:v>
                </c:pt>
                <c:pt idx="2332">
                  <c:v>18714.3</c:v>
                </c:pt>
                <c:pt idx="2333">
                  <c:v>18722.3</c:v>
                </c:pt>
                <c:pt idx="2334">
                  <c:v>18730.3</c:v>
                </c:pt>
                <c:pt idx="2335">
                  <c:v>18738.3</c:v>
                </c:pt>
                <c:pt idx="2336">
                  <c:v>18746.3</c:v>
                </c:pt>
                <c:pt idx="2337">
                  <c:v>18754.3</c:v>
                </c:pt>
                <c:pt idx="2338">
                  <c:v>18762.3</c:v>
                </c:pt>
                <c:pt idx="2339">
                  <c:v>18770.3</c:v>
                </c:pt>
                <c:pt idx="2340">
                  <c:v>18778.3</c:v>
                </c:pt>
                <c:pt idx="2341">
                  <c:v>18786.3</c:v>
                </c:pt>
                <c:pt idx="2342">
                  <c:v>18794.3</c:v>
                </c:pt>
                <c:pt idx="2343">
                  <c:v>18802.3</c:v>
                </c:pt>
                <c:pt idx="2344">
                  <c:v>18810.3</c:v>
                </c:pt>
                <c:pt idx="2345">
                  <c:v>18818.3</c:v>
                </c:pt>
                <c:pt idx="2346">
                  <c:v>18826.3</c:v>
                </c:pt>
                <c:pt idx="2347">
                  <c:v>18834.3</c:v>
                </c:pt>
                <c:pt idx="2348">
                  <c:v>18842.3</c:v>
                </c:pt>
                <c:pt idx="2349">
                  <c:v>18850.3</c:v>
                </c:pt>
                <c:pt idx="2350">
                  <c:v>18858.3</c:v>
                </c:pt>
                <c:pt idx="2351">
                  <c:v>18866.3</c:v>
                </c:pt>
                <c:pt idx="2352">
                  <c:v>18874.3</c:v>
                </c:pt>
                <c:pt idx="2353">
                  <c:v>18882.3</c:v>
                </c:pt>
                <c:pt idx="2354">
                  <c:v>18890.3</c:v>
                </c:pt>
                <c:pt idx="2355">
                  <c:v>18898.3</c:v>
                </c:pt>
                <c:pt idx="2356">
                  <c:v>18906.3</c:v>
                </c:pt>
                <c:pt idx="2357">
                  <c:v>18914.3</c:v>
                </c:pt>
                <c:pt idx="2358">
                  <c:v>18922.3</c:v>
                </c:pt>
                <c:pt idx="2359">
                  <c:v>18930.3</c:v>
                </c:pt>
                <c:pt idx="2360">
                  <c:v>18938.3</c:v>
                </c:pt>
                <c:pt idx="2361">
                  <c:v>18946.3</c:v>
                </c:pt>
                <c:pt idx="2362">
                  <c:v>18954.3</c:v>
                </c:pt>
                <c:pt idx="2363">
                  <c:v>18962.3</c:v>
                </c:pt>
                <c:pt idx="2364">
                  <c:v>18970.3</c:v>
                </c:pt>
                <c:pt idx="2365">
                  <c:v>18978.3</c:v>
                </c:pt>
                <c:pt idx="2366">
                  <c:v>18986.3</c:v>
                </c:pt>
                <c:pt idx="2367">
                  <c:v>18994.3</c:v>
                </c:pt>
                <c:pt idx="2368">
                  <c:v>19002.3</c:v>
                </c:pt>
                <c:pt idx="2369">
                  <c:v>19010.3</c:v>
                </c:pt>
                <c:pt idx="2370">
                  <c:v>19018.3</c:v>
                </c:pt>
                <c:pt idx="2371">
                  <c:v>19026.3</c:v>
                </c:pt>
                <c:pt idx="2372">
                  <c:v>19034.3</c:v>
                </c:pt>
                <c:pt idx="2373">
                  <c:v>19042.3</c:v>
                </c:pt>
                <c:pt idx="2374">
                  <c:v>19050.3</c:v>
                </c:pt>
                <c:pt idx="2375">
                  <c:v>19058.3</c:v>
                </c:pt>
                <c:pt idx="2376">
                  <c:v>19066.3</c:v>
                </c:pt>
                <c:pt idx="2377">
                  <c:v>19074.3</c:v>
                </c:pt>
                <c:pt idx="2378">
                  <c:v>19082.3</c:v>
                </c:pt>
                <c:pt idx="2379">
                  <c:v>19090.3</c:v>
                </c:pt>
                <c:pt idx="2380">
                  <c:v>19098.3</c:v>
                </c:pt>
                <c:pt idx="2381">
                  <c:v>19106.3</c:v>
                </c:pt>
                <c:pt idx="2382">
                  <c:v>19114.3</c:v>
                </c:pt>
                <c:pt idx="2383">
                  <c:v>19122.3</c:v>
                </c:pt>
                <c:pt idx="2384">
                  <c:v>19130.3</c:v>
                </c:pt>
                <c:pt idx="2385">
                  <c:v>19138.3</c:v>
                </c:pt>
                <c:pt idx="2386">
                  <c:v>19146.3</c:v>
                </c:pt>
                <c:pt idx="2387">
                  <c:v>19154.3</c:v>
                </c:pt>
                <c:pt idx="2388">
                  <c:v>19162.3</c:v>
                </c:pt>
                <c:pt idx="2389">
                  <c:v>19170.3</c:v>
                </c:pt>
                <c:pt idx="2390">
                  <c:v>19178.3</c:v>
                </c:pt>
                <c:pt idx="2391">
                  <c:v>19186.3</c:v>
                </c:pt>
                <c:pt idx="2392">
                  <c:v>19194.3</c:v>
                </c:pt>
                <c:pt idx="2393">
                  <c:v>19202.3</c:v>
                </c:pt>
                <c:pt idx="2394">
                  <c:v>19210.3</c:v>
                </c:pt>
                <c:pt idx="2395">
                  <c:v>19218.3</c:v>
                </c:pt>
                <c:pt idx="2396">
                  <c:v>19226.3</c:v>
                </c:pt>
                <c:pt idx="2397">
                  <c:v>19234.3</c:v>
                </c:pt>
                <c:pt idx="2398">
                  <c:v>19242.3</c:v>
                </c:pt>
                <c:pt idx="2399">
                  <c:v>19250.3</c:v>
                </c:pt>
                <c:pt idx="2400">
                  <c:v>19258.400000000001</c:v>
                </c:pt>
                <c:pt idx="2401">
                  <c:v>19266.400000000001</c:v>
                </c:pt>
                <c:pt idx="2402">
                  <c:v>19274.400000000001</c:v>
                </c:pt>
                <c:pt idx="2403">
                  <c:v>19282.400000000001</c:v>
                </c:pt>
                <c:pt idx="2404">
                  <c:v>19290.400000000001</c:v>
                </c:pt>
                <c:pt idx="2405">
                  <c:v>19298.400000000001</c:v>
                </c:pt>
                <c:pt idx="2406">
                  <c:v>19306.400000000001</c:v>
                </c:pt>
                <c:pt idx="2407">
                  <c:v>19314.400000000001</c:v>
                </c:pt>
                <c:pt idx="2408">
                  <c:v>19322.400000000001</c:v>
                </c:pt>
                <c:pt idx="2409">
                  <c:v>19330.400000000001</c:v>
                </c:pt>
                <c:pt idx="2410">
                  <c:v>19338.400000000001</c:v>
                </c:pt>
                <c:pt idx="2411">
                  <c:v>19346.400000000001</c:v>
                </c:pt>
                <c:pt idx="2412">
                  <c:v>19354.400000000001</c:v>
                </c:pt>
                <c:pt idx="2413">
                  <c:v>19362.400000000001</c:v>
                </c:pt>
                <c:pt idx="2414">
                  <c:v>19370.400000000001</c:v>
                </c:pt>
                <c:pt idx="2415">
                  <c:v>19378.400000000001</c:v>
                </c:pt>
                <c:pt idx="2416">
                  <c:v>19386.400000000001</c:v>
                </c:pt>
                <c:pt idx="2417">
                  <c:v>19394.400000000001</c:v>
                </c:pt>
                <c:pt idx="2418">
                  <c:v>19402.400000000001</c:v>
                </c:pt>
                <c:pt idx="2419">
                  <c:v>19410.400000000001</c:v>
                </c:pt>
                <c:pt idx="2420">
                  <c:v>19418.400000000001</c:v>
                </c:pt>
                <c:pt idx="2421">
                  <c:v>19426.400000000001</c:v>
                </c:pt>
                <c:pt idx="2422">
                  <c:v>19434.400000000001</c:v>
                </c:pt>
                <c:pt idx="2423">
                  <c:v>19442.400000000001</c:v>
                </c:pt>
                <c:pt idx="2424">
                  <c:v>19450.400000000001</c:v>
                </c:pt>
                <c:pt idx="2425">
                  <c:v>19458.400000000001</c:v>
                </c:pt>
                <c:pt idx="2426">
                  <c:v>19466.400000000001</c:v>
                </c:pt>
                <c:pt idx="2427">
                  <c:v>19474.400000000001</c:v>
                </c:pt>
                <c:pt idx="2428">
                  <c:v>19482.400000000001</c:v>
                </c:pt>
                <c:pt idx="2429">
                  <c:v>19490.400000000001</c:v>
                </c:pt>
                <c:pt idx="2430">
                  <c:v>19498.400000000001</c:v>
                </c:pt>
                <c:pt idx="2431">
                  <c:v>19506.400000000001</c:v>
                </c:pt>
                <c:pt idx="2432">
                  <c:v>19514.400000000001</c:v>
                </c:pt>
                <c:pt idx="2433">
                  <c:v>19522.400000000001</c:v>
                </c:pt>
                <c:pt idx="2434">
                  <c:v>19530.400000000001</c:v>
                </c:pt>
                <c:pt idx="2435">
                  <c:v>19538.400000000001</c:v>
                </c:pt>
                <c:pt idx="2436">
                  <c:v>19546.400000000001</c:v>
                </c:pt>
                <c:pt idx="2437">
                  <c:v>19554.400000000001</c:v>
                </c:pt>
                <c:pt idx="2438">
                  <c:v>19562.400000000001</c:v>
                </c:pt>
                <c:pt idx="2439">
                  <c:v>19570.400000000001</c:v>
                </c:pt>
                <c:pt idx="2440">
                  <c:v>19578.400000000001</c:v>
                </c:pt>
                <c:pt idx="2441">
                  <c:v>19586.400000000001</c:v>
                </c:pt>
                <c:pt idx="2442">
                  <c:v>19594.400000000001</c:v>
                </c:pt>
                <c:pt idx="2443">
                  <c:v>19602.400000000001</c:v>
                </c:pt>
                <c:pt idx="2444">
                  <c:v>19610.400000000001</c:v>
                </c:pt>
                <c:pt idx="2445">
                  <c:v>19618.400000000001</c:v>
                </c:pt>
                <c:pt idx="2446">
                  <c:v>19626.400000000001</c:v>
                </c:pt>
                <c:pt idx="2447">
                  <c:v>19634.400000000001</c:v>
                </c:pt>
                <c:pt idx="2448">
                  <c:v>19642.400000000001</c:v>
                </c:pt>
                <c:pt idx="2449">
                  <c:v>19650.400000000001</c:v>
                </c:pt>
                <c:pt idx="2450">
                  <c:v>19658.400000000001</c:v>
                </c:pt>
                <c:pt idx="2451">
                  <c:v>19666.400000000001</c:v>
                </c:pt>
                <c:pt idx="2452">
                  <c:v>19674.400000000001</c:v>
                </c:pt>
                <c:pt idx="2453">
                  <c:v>19682.400000000001</c:v>
                </c:pt>
                <c:pt idx="2454">
                  <c:v>19690.400000000001</c:v>
                </c:pt>
                <c:pt idx="2455">
                  <c:v>19698.400000000001</c:v>
                </c:pt>
                <c:pt idx="2456">
                  <c:v>19706.400000000001</c:v>
                </c:pt>
                <c:pt idx="2457">
                  <c:v>19714.400000000001</c:v>
                </c:pt>
                <c:pt idx="2458">
                  <c:v>19722.400000000001</c:v>
                </c:pt>
                <c:pt idx="2459">
                  <c:v>19730.400000000001</c:v>
                </c:pt>
                <c:pt idx="2460">
                  <c:v>19738.400000000001</c:v>
                </c:pt>
                <c:pt idx="2461">
                  <c:v>19746.400000000001</c:v>
                </c:pt>
                <c:pt idx="2462">
                  <c:v>19754.400000000001</c:v>
                </c:pt>
                <c:pt idx="2463">
                  <c:v>19762.400000000001</c:v>
                </c:pt>
                <c:pt idx="2464">
                  <c:v>19770.400000000001</c:v>
                </c:pt>
                <c:pt idx="2465">
                  <c:v>19778.400000000001</c:v>
                </c:pt>
                <c:pt idx="2466">
                  <c:v>19786.400000000001</c:v>
                </c:pt>
                <c:pt idx="2467">
                  <c:v>19794.400000000001</c:v>
                </c:pt>
                <c:pt idx="2468">
                  <c:v>19802.400000000001</c:v>
                </c:pt>
                <c:pt idx="2469">
                  <c:v>19810.400000000001</c:v>
                </c:pt>
                <c:pt idx="2470">
                  <c:v>19818.400000000001</c:v>
                </c:pt>
                <c:pt idx="2471">
                  <c:v>19826.400000000001</c:v>
                </c:pt>
                <c:pt idx="2472">
                  <c:v>19834.400000000001</c:v>
                </c:pt>
                <c:pt idx="2473">
                  <c:v>19842.400000000001</c:v>
                </c:pt>
                <c:pt idx="2474">
                  <c:v>19850.400000000001</c:v>
                </c:pt>
                <c:pt idx="2475">
                  <c:v>19858.400000000001</c:v>
                </c:pt>
                <c:pt idx="2476">
                  <c:v>19866.400000000001</c:v>
                </c:pt>
                <c:pt idx="2477">
                  <c:v>19874.400000000001</c:v>
                </c:pt>
                <c:pt idx="2478">
                  <c:v>19882.400000000001</c:v>
                </c:pt>
                <c:pt idx="2479">
                  <c:v>19890.400000000001</c:v>
                </c:pt>
                <c:pt idx="2480">
                  <c:v>19898.400000000001</c:v>
                </c:pt>
                <c:pt idx="2481">
                  <c:v>19906.400000000001</c:v>
                </c:pt>
                <c:pt idx="2482">
                  <c:v>19914.400000000001</c:v>
                </c:pt>
                <c:pt idx="2483">
                  <c:v>19922.400000000001</c:v>
                </c:pt>
                <c:pt idx="2484">
                  <c:v>19930.400000000001</c:v>
                </c:pt>
                <c:pt idx="2485">
                  <c:v>19938.400000000001</c:v>
                </c:pt>
                <c:pt idx="2486">
                  <c:v>19946.400000000001</c:v>
                </c:pt>
                <c:pt idx="2487">
                  <c:v>19954.400000000001</c:v>
                </c:pt>
                <c:pt idx="2488">
                  <c:v>19962.400000000001</c:v>
                </c:pt>
                <c:pt idx="2489">
                  <c:v>19970.400000000001</c:v>
                </c:pt>
                <c:pt idx="2490">
                  <c:v>19978.400000000001</c:v>
                </c:pt>
                <c:pt idx="2491">
                  <c:v>19986.400000000001</c:v>
                </c:pt>
                <c:pt idx="2492">
                  <c:v>19994.400000000001</c:v>
                </c:pt>
                <c:pt idx="2493">
                  <c:v>20002.400000000001</c:v>
                </c:pt>
                <c:pt idx="2494">
                  <c:v>20010.400000000001</c:v>
                </c:pt>
                <c:pt idx="2495">
                  <c:v>20018.400000000001</c:v>
                </c:pt>
                <c:pt idx="2496">
                  <c:v>20026.400000000001</c:v>
                </c:pt>
                <c:pt idx="2497">
                  <c:v>20034.400000000001</c:v>
                </c:pt>
                <c:pt idx="2498">
                  <c:v>20042.400000000001</c:v>
                </c:pt>
                <c:pt idx="2499">
                  <c:v>20050.400000000001</c:v>
                </c:pt>
                <c:pt idx="2500">
                  <c:v>20058.400000000001</c:v>
                </c:pt>
                <c:pt idx="2501">
                  <c:v>20066.400000000001</c:v>
                </c:pt>
                <c:pt idx="2502">
                  <c:v>20074.5</c:v>
                </c:pt>
                <c:pt idx="2503">
                  <c:v>20082.5</c:v>
                </c:pt>
                <c:pt idx="2504">
                  <c:v>20090.5</c:v>
                </c:pt>
                <c:pt idx="2505">
                  <c:v>20098.5</c:v>
                </c:pt>
                <c:pt idx="2506">
                  <c:v>20106.5</c:v>
                </c:pt>
                <c:pt idx="2507">
                  <c:v>20114.5</c:v>
                </c:pt>
                <c:pt idx="2508">
                  <c:v>20122.5</c:v>
                </c:pt>
                <c:pt idx="2509">
                  <c:v>20130.5</c:v>
                </c:pt>
                <c:pt idx="2510">
                  <c:v>20138.5</c:v>
                </c:pt>
                <c:pt idx="2511">
                  <c:v>20146.5</c:v>
                </c:pt>
                <c:pt idx="2512">
                  <c:v>20154.5</c:v>
                </c:pt>
                <c:pt idx="2513">
                  <c:v>20162.5</c:v>
                </c:pt>
                <c:pt idx="2514">
                  <c:v>20170.5</c:v>
                </c:pt>
                <c:pt idx="2515">
                  <c:v>20178.5</c:v>
                </c:pt>
                <c:pt idx="2516">
                  <c:v>20186.5</c:v>
                </c:pt>
                <c:pt idx="2517">
                  <c:v>20194.5</c:v>
                </c:pt>
                <c:pt idx="2518">
                  <c:v>20202.5</c:v>
                </c:pt>
                <c:pt idx="2519">
                  <c:v>20210.5</c:v>
                </c:pt>
                <c:pt idx="2520">
                  <c:v>20218.5</c:v>
                </c:pt>
                <c:pt idx="2521">
                  <c:v>20226.5</c:v>
                </c:pt>
                <c:pt idx="2522">
                  <c:v>20234.5</c:v>
                </c:pt>
                <c:pt idx="2523">
                  <c:v>20242.5</c:v>
                </c:pt>
                <c:pt idx="2524">
                  <c:v>20250.5</c:v>
                </c:pt>
                <c:pt idx="2525">
                  <c:v>20258.5</c:v>
                </c:pt>
                <c:pt idx="2526">
                  <c:v>20266.5</c:v>
                </c:pt>
                <c:pt idx="2527">
                  <c:v>20274.5</c:v>
                </c:pt>
                <c:pt idx="2528">
                  <c:v>20282.5</c:v>
                </c:pt>
                <c:pt idx="2529">
                  <c:v>20290.5</c:v>
                </c:pt>
                <c:pt idx="2530">
                  <c:v>20298.5</c:v>
                </c:pt>
                <c:pt idx="2531">
                  <c:v>20306.5</c:v>
                </c:pt>
                <c:pt idx="2532">
                  <c:v>20314.5</c:v>
                </c:pt>
                <c:pt idx="2533">
                  <c:v>20322.5</c:v>
                </c:pt>
                <c:pt idx="2534">
                  <c:v>20330.5</c:v>
                </c:pt>
                <c:pt idx="2535">
                  <c:v>20338.5</c:v>
                </c:pt>
                <c:pt idx="2536">
                  <c:v>20346.5</c:v>
                </c:pt>
                <c:pt idx="2537">
                  <c:v>20354.5</c:v>
                </c:pt>
                <c:pt idx="2538">
                  <c:v>20362.5</c:v>
                </c:pt>
                <c:pt idx="2539">
                  <c:v>20370.5</c:v>
                </c:pt>
                <c:pt idx="2540">
                  <c:v>20378.5</c:v>
                </c:pt>
                <c:pt idx="2541">
                  <c:v>20386.5</c:v>
                </c:pt>
                <c:pt idx="2542">
                  <c:v>20394.5</c:v>
                </c:pt>
                <c:pt idx="2543">
                  <c:v>20402.5</c:v>
                </c:pt>
                <c:pt idx="2544">
                  <c:v>20410.5</c:v>
                </c:pt>
                <c:pt idx="2545">
                  <c:v>20418.5</c:v>
                </c:pt>
                <c:pt idx="2546">
                  <c:v>20426.5</c:v>
                </c:pt>
                <c:pt idx="2547">
                  <c:v>20434.5</c:v>
                </c:pt>
                <c:pt idx="2548">
                  <c:v>20442.5</c:v>
                </c:pt>
                <c:pt idx="2549">
                  <c:v>20450.5</c:v>
                </c:pt>
                <c:pt idx="2550">
                  <c:v>20458.5</c:v>
                </c:pt>
                <c:pt idx="2551">
                  <c:v>20466.5</c:v>
                </c:pt>
                <c:pt idx="2552">
                  <c:v>20474.5</c:v>
                </c:pt>
                <c:pt idx="2553">
                  <c:v>20482.5</c:v>
                </c:pt>
                <c:pt idx="2554">
                  <c:v>20490.5</c:v>
                </c:pt>
                <c:pt idx="2555">
                  <c:v>20498.5</c:v>
                </c:pt>
                <c:pt idx="2556">
                  <c:v>20506.5</c:v>
                </c:pt>
                <c:pt idx="2557">
                  <c:v>20514.5</c:v>
                </c:pt>
                <c:pt idx="2558">
                  <c:v>20522.5</c:v>
                </c:pt>
                <c:pt idx="2559">
                  <c:v>20530.5</c:v>
                </c:pt>
                <c:pt idx="2560">
                  <c:v>20538.5</c:v>
                </c:pt>
                <c:pt idx="2561">
                  <c:v>20546.5</c:v>
                </c:pt>
                <c:pt idx="2562">
                  <c:v>20554.5</c:v>
                </c:pt>
                <c:pt idx="2563">
                  <c:v>20562.5</c:v>
                </c:pt>
                <c:pt idx="2564">
                  <c:v>20570.5</c:v>
                </c:pt>
                <c:pt idx="2565">
                  <c:v>20578.5</c:v>
                </c:pt>
                <c:pt idx="2566">
                  <c:v>20586.5</c:v>
                </c:pt>
                <c:pt idx="2567">
                  <c:v>20594.5</c:v>
                </c:pt>
                <c:pt idx="2568">
                  <c:v>20602.5</c:v>
                </c:pt>
                <c:pt idx="2569">
                  <c:v>20610.5</c:v>
                </c:pt>
                <c:pt idx="2570">
                  <c:v>20618.5</c:v>
                </c:pt>
                <c:pt idx="2571">
                  <c:v>20626.5</c:v>
                </c:pt>
                <c:pt idx="2572">
                  <c:v>20634.5</c:v>
                </c:pt>
                <c:pt idx="2573">
                  <c:v>20642.5</c:v>
                </c:pt>
                <c:pt idx="2574">
                  <c:v>20650.5</c:v>
                </c:pt>
                <c:pt idx="2575">
                  <c:v>20658.5</c:v>
                </c:pt>
                <c:pt idx="2576">
                  <c:v>20666.5</c:v>
                </c:pt>
                <c:pt idx="2577">
                  <c:v>20674.5</c:v>
                </c:pt>
                <c:pt idx="2578">
                  <c:v>20682.5</c:v>
                </c:pt>
                <c:pt idx="2579">
                  <c:v>20690.5</c:v>
                </c:pt>
                <c:pt idx="2580">
                  <c:v>20698.5</c:v>
                </c:pt>
                <c:pt idx="2581">
                  <c:v>20706.5</c:v>
                </c:pt>
                <c:pt idx="2582">
                  <c:v>20714.5</c:v>
                </c:pt>
                <c:pt idx="2583">
                  <c:v>20722.5</c:v>
                </c:pt>
                <c:pt idx="2584">
                  <c:v>20730.5</c:v>
                </c:pt>
                <c:pt idx="2585">
                  <c:v>20738.5</c:v>
                </c:pt>
                <c:pt idx="2586">
                  <c:v>20746.5</c:v>
                </c:pt>
                <c:pt idx="2587">
                  <c:v>20754.5</c:v>
                </c:pt>
                <c:pt idx="2588">
                  <c:v>20762.5</c:v>
                </c:pt>
                <c:pt idx="2589">
                  <c:v>20770.5</c:v>
                </c:pt>
                <c:pt idx="2590">
                  <c:v>20778.5</c:v>
                </c:pt>
                <c:pt idx="2591">
                  <c:v>20786.5</c:v>
                </c:pt>
                <c:pt idx="2592">
                  <c:v>20794.5</c:v>
                </c:pt>
                <c:pt idx="2593">
                  <c:v>20802.5</c:v>
                </c:pt>
                <c:pt idx="2594">
                  <c:v>20810.5</c:v>
                </c:pt>
                <c:pt idx="2595">
                  <c:v>20818.5</c:v>
                </c:pt>
                <c:pt idx="2596">
                  <c:v>20826.5</c:v>
                </c:pt>
                <c:pt idx="2597">
                  <c:v>20834.5</c:v>
                </c:pt>
                <c:pt idx="2598">
                  <c:v>20842.5</c:v>
                </c:pt>
                <c:pt idx="2599">
                  <c:v>20850.5</c:v>
                </c:pt>
                <c:pt idx="2600">
                  <c:v>20858.5</c:v>
                </c:pt>
                <c:pt idx="2601">
                  <c:v>20866.5</c:v>
                </c:pt>
                <c:pt idx="2602">
                  <c:v>20874.5</c:v>
                </c:pt>
                <c:pt idx="2603">
                  <c:v>20882.5</c:v>
                </c:pt>
                <c:pt idx="2604">
                  <c:v>20890.599999999999</c:v>
                </c:pt>
                <c:pt idx="2605">
                  <c:v>20898.599999999999</c:v>
                </c:pt>
                <c:pt idx="2606">
                  <c:v>20906.599999999999</c:v>
                </c:pt>
                <c:pt idx="2607">
                  <c:v>20914.599999999999</c:v>
                </c:pt>
                <c:pt idx="2608">
                  <c:v>20922.599999999999</c:v>
                </c:pt>
                <c:pt idx="2609">
                  <c:v>20930.599999999999</c:v>
                </c:pt>
                <c:pt idx="2610">
                  <c:v>20938.599999999999</c:v>
                </c:pt>
                <c:pt idx="2611">
                  <c:v>20946.599999999999</c:v>
                </c:pt>
                <c:pt idx="2612">
                  <c:v>20954.599999999999</c:v>
                </c:pt>
                <c:pt idx="2613">
                  <c:v>20962.599999999999</c:v>
                </c:pt>
                <c:pt idx="2614">
                  <c:v>20970.599999999999</c:v>
                </c:pt>
                <c:pt idx="2615">
                  <c:v>20978.6</c:v>
                </c:pt>
                <c:pt idx="2616">
                  <c:v>20986.6</c:v>
                </c:pt>
                <c:pt idx="2617">
                  <c:v>20994.6</c:v>
                </c:pt>
                <c:pt idx="2618">
                  <c:v>21002.6</c:v>
                </c:pt>
                <c:pt idx="2619">
                  <c:v>21010.6</c:v>
                </c:pt>
                <c:pt idx="2620">
                  <c:v>21018.6</c:v>
                </c:pt>
                <c:pt idx="2621">
                  <c:v>21026.6</c:v>
                </c:pt>
                <c:pt idx="2622">
                  <c:v>21034.6</c:v>
                </c:pt>
                <c:pt idx="2623">
                  <c:v>21042.6</c:v>
                </c:pt>
                <c:pt idx="2624">
                  <c:v>21050.6</c:v>
                </c:pt>
                <c:pt idx="2625">
                  <c:v>21058.6</c:v>
                </c:pt>
                <c:pt idx="2626">
                  <c:v>21066.6</c:v>
                </c:pt>
                <c:pt idx="2627">
                  <c:v>21074.6</c:v>
                </c:pt>
                <c:pt idx="2628">
                  <c:v>21082.6</c:v>
                </c:pt>
                <c:pt idx="2629">
                  <c:v>21090.6</c:v>
                </c:pt>
                <c:pt idx="2630">
                  <c:v>21098.6</c:v>
                </c:pt>
                <c:pt idx="2631">
                  <c:v>21106.6</c:v>
                </c:pt>
                <c:pt idx="2632">
                  <c:v>21114.6</c:v>
                </c:pt>
                <c:pt idx="2633">
                  <c:v>21122.6</c:v>
                </c:pt>
                <c:pt idx="2634">
                  <c:v>21130.6</c:v>
                </c:pt>
                <c:pt idx="2635">
                  <c:v>21138.6</c:v>
                </c:pt>
                <c:pt idx="2636">
                  <c:v>21146.6</c:v>
                </c:pt>
                <c:pt idx="2637">
                  <c:v>21154.6</c:v>
                </c:pt>
                <c:pt idx="2638">
                  <c:v>21162.6</c:v>
                </c:pt>
                <c:pt idx="2639">
                  <c:v>21170.6</c:v>
                </c:pt>
                <c:pt idx="2640">
                  <c:v>21178.6</c:v>
                </c:pt>
                <c:pt idx="2641">
                  <c:v>21186.6</c:v>
                </c:pt>
                <c:pt idx="2642">
                  <c:v>21194.6</c:v>
                </c:pt>
                <c:pt idx="2643">
                  <c:v>21202.6</c:v>
                </c:pt>
                <c:pt idx="2644">
                  <c:v>21210.6</c:v>
                </c:pt>
                <c:pt idx="2645">
                  <c:v>21218.6</c:v>
                </c:pt>
                <c:pt idx="2646">
                  <c:v>21226.6</c:v>
                </c:pt>
                <c:pt idx="2647">
                  <c:v>21234.6</c:v>
                </c:pt>
                <c:pt idx="2648">
                  <c:v>21242.6</c:v>
                </c:pt>
                <c:pt idx="2649">
                  <c:v>21250.6</c:v>
                </c:pt>
                <c:pt idx="2650">
                  <c:v>21258.6</c:v>
                </c:pt>
                <c:pt idx="2651">
                  <c:v>21266.6</c:v>
                </c:pt>
                <c:pt idx="2652">
                  <c:v>21274.6</c:v>
                </c:pt>
                <c:pt idx="2653">
                  <c:v>21282.6</c:v>
                </c:pt>
                <c:pt idx="2654">
                  <c:v>21290.6</c:v>
                </c:pt>
                <c:pt idx="2655">
                  <c:v>21298.6</c:v>
                </c:pt>
                <c:pt idx="2656">
                  <c:v>21306.6</c:v>
                </c:pt>
                <c:pt idx="2657">
                  <c:v>21314.6</c:v>
                </c:pt>
                <c:pt idx="2658">
                  <c:v>21322.6</c:v>
                </c:pt>
                <c:pt idx="2659">
                  <c:v>21330.6</c:v>
                </c:pt>
                <c:pt idx="2660">
                  <c:v>21338.6</c:v>
                </c:pt>
                <c:pt idx="2661">
                  <c:v>21346.6</c:v>
                </c:pt>
                <c:pt idx="2662">
                  <c:v>21354.6</c:v>
                </c:pt>
                <c:pt idx="2663">
                  <c:v>21362.6</c:v>
                </c:pt>
                <c:pt idx="2664">
                  <c:v>21370.6</c:v>
                </c:pt>
                <c:pt idx="2665">
                  <c:v>21378.6</c:v>
                </c:pt>
                <c:pt idx="2666">
                  <c:v>21386.6</c:v>
                </c:pt>
                <c:pt idx="2667">
                  <c:v>21394.6</c:v>
                </c:pt>
                <c:pt idx="2668">
                  <c:v>21402.6</c:v>
                </c:pt>
                <c:pt idx="2669">
                  <c:v>21410.6</c:v>
                </c:pt>
                <c:pt idx="2670">
                  <c:v>21418.6</c:v>
                </c:pt>
                <c:pt idx="2671">
                  <c:v>21426.6</c:v>
                </c:pt>
                <c:pt idx="2672">
                  <c:v>21434.6</c:v>
                </c:pt>
                <c:pt idx="2673">
                  <c:v>21442.6</c:v>
                </c:pt>
                <c:pt idx="2674">
                  <c:v>21450.6</c:v>
                </c:pt>
                <c:pt idx="2675">
                  <c:v>21458.6</c:v>
                </c:pt>
                <c:pt idx="2676">
                  <c:v>21466.6</c:v>
                </c:pt>
                <c:pt idx="2677">
                  <c:v>21474.6</c:v>
                </c:pt>
                <c:pt idx="2678">
                  <c:v>21482.6</c:v>
                </c:pt>
                <c:pt idx="2679">
                  <c:v>21490.6</c:v>
                </c:pt>
                <c:pt idx="2680">
                  <c:v>21498.6</c:v>
                </c:pt>
                <c:pt idx="2681">
                  <c:v>21506.6</c:v>
                </c:pt>
                <c:pt idx="2682">
                  <c:v>21514.6</c:v>
                </c:pt>
                <c:pt idx="2683">
                  <c:v>21522.6</c:v>
                </c:pt>
                <c:pt idx="2684">
                  <c:v>21530.6</c:v>
                </c:pt>
                <c:pt idx="2685">
                  <c:v>21538.6</c:v>
                </c:pt>
                <c:pt idx="2686">
                  <c:v>21546.6</c:v>
                </c:pt>
                <c:pt idx="2687">
                  <c:v>21554.6</c:v>
                </c:pt>
                <c:pt idx="2688">
                  <c:v>21562.6</c:v>
                </c:pt>
                <c:pt idx="2689">
                  <c:v>21570.6</c:v>
                </c:pt>
                <c:pt idx="2690">
                  <c:v>21578.6</c:v>
                </c:pt>
                <c:pt idx="2691">
                  <c:v>21586.6</c:v>
                </c:pt>
                <c:pt idx="2692">
                  <c:v>21594.6</c:v>
                </c:pt>
                <c:pt idx="2693">
                  <c:v>21602.6</c:v>
                </c:pt>
                <c:pt idx="2694">
                  <c:v>21610.6</c:v>
                </c:pt>
                <c:pt idx="2695">
                  <c:v>21618.6</c:v>
                </c:pt>
                <c:pt idx="2696">
                  <c:v>21626.6</c:v>
                </c:pt>
                <c:pt idx="2697">
                  <c:v>21634.6</c:v>
                </c:pt>
                <c:pt idx="2698">
                  <c:v>21642.6</c:v>
                </c:pt>
                <c:pt idx="2699">
                  <c:v>21650.6</c:v>
                </c:pt>
                <c:pt idx="2700">
                  <c:v>21658.6</c:v>
                </c:pt>
                <c:pt idx="2701">
                  <c:v>21666.6</c:v>
                </c:pt>
                <c:pt idx="2702">
                  <c:v>21674.6</c:v>
                </c:pt>
                <c:pt idx="2703">
                  <c:v>21682.6</c:v>
                </c:pt>
                <c:pt idx="2704">
                  <c:v>21690.6</c:v>
                </c:pt>
                <c:pt idx="2705">
                  <c:v>21698.6</c:v>
                </c:pt>
                <c:pt idx="2706">
                  <c:v>21706.6</c:v>
                </c:pt>
                <c:pt idx="2707">
                  <c:v>21714.7</c:v>
                </c:pt>
                <c:pt idx="2708">
                  <c:v>21722.7</c:v>
                </c:pt>
                <c:pt idx="2709">
                  <c:v>21730.7</c:v>
                </c:pt>
                <c:pt idx="2710">
                  <c:v>21738.7</c:v>
                </c:pt>
                <c:pt idx="2711">
                  <c:v>21746.7</c:v>
                </c:pt>
                <c:pt idx="2712">
                  <c:v>21754.7</c:v>
                </c:pt>
                <c:pt idx="2713">
                  <c:v>21762.7</c:v>
                </c:pt>
                <c:pt idx="2714">
                  <c:v>21770.7</c:v>
                </c:pt>
                <c:pt idx="2715">
                  <c:v>21778.7</c:v>
                </c:pt>
                <c:pt idx="2716">
                  <c:v>21786.7</c:v>
                </c:pt>
                <c:pt idx="2717">
                  <c:v>21794.7</c:v>
                </c:pt>
                <c:pt idx="2718">
                  <c:v>21802.7</c:v>
                </c:pt>
                <c:pt idx="2719">
                  <c:v>21810.7</c:v>
                </c:pt>
                <c:pt idx="2720">
                  <c:v>21818.7</c:v>
                </c:pt>
                <c:pt idx="2721">
                  <c:v>21826.7</c:v>
                </c:pt>
                <c:pt idx="2722">
                  <c:v>21834.7</c:v>
                </c:pt>
                <c:pt idx="2723">
                  <c:v>21842.7</c:v>
                </c:pt>
                <c:pt idx="2724">
                  <c:v>21850.7</c:v>
                </c:pt>
                <c:pt idx="2725">
                  <c:v>21858.7</c:v>
                </c:pt>
                <c:pt idx="2726">
                  <c:v>21866.7</c:v>
                </c:pt>
                <c:pt idx="2727">
                  <c:v>21874.7</c:v>
                </c:pt>
                <c:pt idx="2728">
                  <c:v>21882.7</c:v>
                </c:pt>
                <c:pt idx="2729">
                  <c:v>21890.7</c:v>
                </c:pt>
                <c:pt idx="2730">
                  <c:v>21898.7</c:v>
                </c:pt>
                <c:pt idx="2731">
                  <c:v>21906.7</c:v>
                </c:pt>
                <c:pt idx="2732">
                  <c:v>21914.7</c:v>
                </c:pt>
                <c:pt idx="2733">
                  <c:v>21922.7</c:v>
                </c:pt>
                <c:pt idx="2734">
                  <c:v>21930.7</c:v>
                </c:pt>
                <c:pt idx="2735">
                  <c:v>21938.7</c:v>
                </c:pt>
                <c:pt idx="2736">
                  <c:v>21946.7</c:v>
                </c:pt>
                <c:pt idx="2737">
                  <c:v>21954.7</c:v>
                </c:pt>
                <c:pt idx="2738">
                  <c:v>21962.7</c:v>
                </c:pt>
                <c:pt idx="2739">
                  <c:v>21970.7</c:v>
                </c:pt>
                <c:pt idx="2740">
                  <c:v>21978.7</c:v>
                </c:pt>
                <c:pt idx="2741">
                  <c:v>21986.7</c:v>
                </c:pt>
                <c:pt idx="2742">
                  <c:v>21994.7</c:v>
                </c:pt>
                <c:pt idx="2743">
                  <c:v>22002.7</c:v>
                </c:pt>
                <c:pt idx="2744">
                  <c:v>22010.7</c:v>
                </c:pt>
                <c:pt idx="2745">
                  <c:v>22018.7</c:v>
                </c:pt>
                <c:pt idx="2746">
                  <c:v>22026.7</c:v>
                </c:pt>
                <c:pt idx="2747">
                  <c:v>22034.7</c:v>
                </c:pt>
                <c:pt idx="2748">
                  <c:v>22042.7</c:v>
                </c:pt>
                <c:pt idx="2749">
                  <c:v>22050.7</c:v>
                </c:pt>
                <c:pt idx="2750">
                  <c:v>22058.7</c:v>
                </c:pt>
                <c:pt idx="2751">
                  <c:v>22066.7</c:v>
                </c:pt>
                <c:pt idx="2752">
                  <c:v>22074.7</c:v>
                </c:pt>
                <c:pt idx="2753">
                  <c:v>22082.7</c:v>
                </c:pt>
                <c:pt idx="2754">
                  <c:v>22090.7</c:v>
                </c:pt>
                <c:pt idx="2755">
                  <c:v>22098.7</c:v>
                </c:pt>
                <c:pt idx="2756">
                  <c:v>22106.7</c:v>
                </c:pt>
                <c:pt idx="2757">
                  <c:v>22114.7</c:v>
                </c:pt>
                <c:pt idx="2758">
                  <c:v>22122.7</c:v>
                </c:pt>
                <c:pt idx="2759">
                  <c:v>22130.7</c:v>
                </c:pt>
                <c:pt idx="2760">
                  <c:v>22138.7</c:v>
                </c:pt>
                <c:pt idx="2761">
                  <c:v>22146.7</c:v>
                </c:pt>
                <c:pt idx="2762">
                  <c:v>22154.7</c:v>
                </c:pt>
                <c:pt idx="2763">
                  <c:v>22162.7</c:v>
                </c:pt>
                <c:pt idx="2764">
                  <c:v>22170.7</c:v>
                </c:pt>
                <c:pt idx="2765">
                  <c:v>22178.7</c:v>
                </c:pt>
                <c:pt idx="2766">
                  <c:v>22186.7</c:v>
                </c:pt>
                <c:pt idx="2767">
                  <c:v>22194.7</c:v>
                </c:pt>
                <c:pt idx="2768">
                  <c:v>22202.7</c:v>
                </c:pt>
                <c:pt idx="2769">
                  <c:v>22210.7</c:v>
                </c:pt>
                <c:pt idx="2770">
                  <c:v>22218.7</c:v>
                </c:pt>
                <c:pt idx="2771">
                  <c:v>22226.7</c:v>
                </c:pt>
                <c:pt idx="2772">
                  <c:v>22234.7</c:v>
                </c:pt>
                <c:pt idx="2773">
                  <c:v>22242.7</c:v>
                </c:pt>
                <c:pt idx="2774">
                  <c:v>22250.7</c:v>
                </c:pt>
                <c:pt idx="2775">
                  <c:v>22258.7</c:v>
                </c:pt>
                <c:pt idx="2776">
                  <c:v>22266.7</c:v>
                </c:pt>
                <c:pt idx="2777">
                  <c:v>22274.7</c:v>
                </c:pt>
                <c:pt idx="2778">
                  <c:v>22282.7</c:v>
                </c:pt>
                <c:pt idx="2779">
                  <c:v>22290.7</c:v>
                </c:pt>
                <c:pt idx="2780">
                  <c:v>22298.7</c:v>
                </c:pt>
                <c:pt idx="2781">
                  <c:v>22306.7</c:v>
                </c:pt>
                <c:pt idx="2782">
                  <c:v>22314.7</c:v>
                </c:pt>
                <c:pt idx="2783">
                  <c:v>22322.7</c:v>
                </c:pt>
                <c:pt idx="2784">
                  <c:v>22330.7</c:v>
                </c:pt>
                <c:pt idx="2785">
                  <c:v>22338.7</c:v>
                </c:pt>
                <c:pt idx="2786">
                  <c:v>22346.7</c:v>
                </c:pt>
                <c:pt idx="2787">
                  <c:v>22354.7</c:v>
                </c:pt>
                <c:pt idx="2788">
                  <c:v>22362.7</c:v>
                </c:pt>
                <c:pt idx="2789">
                  <c:v>22370.7</c:v>
                </c:pt>
                <c:pt idx="2790">
                  <c:v>22378.7</c:v>
                </c:pt>
                <c:pt idx="2791">
                  <c:v>22386.7</c:v>
                </c:pt>
                <c:pt idx="2792">
                  <c:v>22394.7</c:v>
                </c:pt>
                <c:pt idx="2793">
                  <c:v>22402.7</c:v>
                </c:pt>
                <c:pt idx="2794">
                  <c:v>22410.7</c:v>
                </c:pt>
                <c:pt idx="2795">
                  <c:v>22418.7</c:v>
                </c:pt>
                <c:pt idx="2796">
                  <c:v>22426.7</c:v>
                </c:pt>
                <c:pt idx="2797">
                  <c:v>22434.7</c:v>
                </c:pt>
                <c:pt idx="2798">
                  <c:v>22442.7</c:v>
                </c:pt>
                <c:pt idx="2799">
                  <c:v>22450.7</c:v>
                </c:pt>
                <c:pt idx="2800">
                  <c:v>22458.7</c:v>
                </c:pt>
                <c:pt idx="2801">
                  <c:v>22466.7</c:v>
                </c:pt>
                <c:pt idx="2802">
                  <c:v>22474.7</c:v>
                </c:pt>
                <c:pt idx="2803">
                  <c:v>22482.7</c:v>
                </c:pt>
                <c:pt idx="2804">
                  <c:v>22490.7</c:v>
                </c:pt>
                <c:pt idx="2805">
                  <c:v>22498.7</c:v>
                </c:pt>
                <c:pt idx="2806">
                  <c:v>22506.7</c:v>
                </c:pt>
                <c:pt idx="2807">
                  <c:v>22514.7</c:v>
                </c:pt>
                <c:pt idx="2808">
                  <c:v>22522.7</c:v>
                </c:pt>
                <c:pt idx="2809">
                  <c:v>22530.799999999999</c:v>
                </c:pt>
                <c:pt idx="2810">
                  <c:v>22538.799999999999</c:v>
                </c:pt>
                <c:pt idx="2811">
                  <c:v>22546.799999999999</c:v>
                </c:pt>
                <c:pt idx="2812">
                  <c:v>22554.799999999999</c:v>
                </c:pt>
                <c:pt idx="2813">
                  <c:v>22562.799999999999</c:v>
                </c:pt>
                <c:pt idx="2814">
                  <c:v>22570.799999999999</c:v>
                </c:pt>
                <c:pt idx="2815">
                  <c:v>22578.799999999999</c:v>
                </c:pt>
                <c:pt idx="2816">
                  <c:v>22586.799999999999</c:v>
                </c:pt>
                <c:pt idx="2817">
                  <c:v>22594.799999999999</c:v>
                </c:pt>
                <c:pt idx="2818">
                  <c:v>22602.799999999999</c:v>
                </c:pt>
                <c:pt idx="2819">
                  <c:v>22610.799999999999</c:v>
                </c:pt>
                <c:pt idx="2820">
                  <c:v>22618.799999999999</c:v>
                </c:pt>
                <c:pt idx="2821">
                  <c:v>22626.799999999999</c:v>
                </c:pt>
                <c:pt idx="2822">
                  <c:v>22634.799999999999</c:v>
                </c:pt>
                <c:pt idx="2823">
                  <c:v>22642.799999999999</c:v>
                </c:pt>
                <c:pt idx="2824">
                  <c:v>22650.799999999999</c:v>
                </c:pt>
                <c:pt idx="2825">
                  <c:v>22658.799999999999</c:v>
                </c:pt>
                <c:pt idx="2826">
                  <c:v>22666.799999999999</c:v>
                </c:pt>
                <c:pt idx="2827">
                  <c:v>22674.799999999999</c:v>
                </c:pt>
                <c:pt idx="2828">
                  <c:v>22682.799999999999</c:v>
                </c:pt>
                <c:pt idx="2829">
                  <c:v>22690.799999999999</c:v>
                </c:pt>
                <c:pt idx="2830">
                  <c:v>22698.799999999999</c:v>
                </c:pt>
                <c:pt idx="2831">
                  <c:v>22706.799999999999</c:v>
                </c:pt>
                <c:pt idx="2832">
                  <c:v>22714.799999999999</c:v>
                </c:pt>
                <c:pt idx="2833">
                  <c:v>22722.799999999999</c:v>
                </c:pt>
                <c:pt idx="2834">
                  <c:v>22730.799999999999</c:v>
                </c:pt>
                <c:pt idx="2835">
                  <c:v>22738.799999999999</c:v>
                </c:pt>
                <c:pt idx="2836">
                  <c:v>22746.799999999999</c:v>
                </c:pt>
                <c:pt idx="2837">
                  <c:v>22754.799999999999</c:v>
                </c:pt>
                <c:pt idx="2838">
                  <c:v>22762.799999999999</c:v>
                </c:pt>
                <c:pt idx="2839">
                  <c:v>22770.799999999999</c:v>
                </c:pt>
                <c:pt idx="2840">
                  <c:v>22778.799999999999</c:v>
                </c:pt>
                <c:pt idx="2841">
                  <c:v>22786.799999999999</c:v>
                </c:pt>
                <c:pt idx="2842">
                  <c:v>22794.799999999999</c:v>
                </c:pt>
                <c:pt idx="2843">
                  <c:v>22802.799999999999</c:v>
                </c:pt>
                <c:pt idx="2844">
                  <c:v>22810.799999999999</c:v>
                </c:pt>
                <c:pt idx="2845">
                  <c:v>22818.799999999999</c:v>
                </c:pt>
                <c:pt idx="2846">
                  <c:v>22826.799999999999</c:v>
                </c:pt>
                <c:pt idx="2847">
                  <c:v>22834.799999999999</c:v>
                </c:pt>
                <c:pt idx="2848">
                  <c:v>22842.799999999999</c:v>
                </c:pt>
                <c:pt idx="2849">
                  <c:v>22850.799999999999</c:v>
                </c:pt>
                <c:pt idx="2850">
                  <c:v>22858.799999999999</c:v>
                </c:pt>
                <c:pt idx="2851">
                  <c:v>22866.799999999999</c:v>
                </c:pt>
                <c:pt idx="2852">
                  <c:v>22874.799999999999</c:v>
                </c:pt>
                <c:pt idx="2853">
                  <c:v>22882.799999999999</c:v>
                </c:pt>
                <c:pt idx="2854">
                  <c:v>22890.799999999999</c:v>
                </c:pt>
                <c:pt idx="2855">
                  <c:v>22898.799999999999</c:v>
                </c:pt>
                <c:pt idx="2856">
                  <c:v>22906.799999999999</c:v>
                </c:pt>
                <c:pt idx="2857">
                  <c:v>22914.799999999999</c:v>
                </c:pt>
                <c:pt idx="2858">
                  <c:v>22922.799999999999</c:v>
                </c:pt>
                <c:pt idx="2859">
                  <c:v>22930.799999999999</c:v>
                </c:pt>
                <c:pt idx="2860">
                  <c:v>22938.799999999999</c:v>
                </c:pt>
                <c:pt idx="2861">
                  <c:v>22946.799999999999</c:v>
                </c:pt>
                <c:pt idx="2862">
                  <c:v>22954.799999999999</c:v>
                </c:pt>
                <c:pt idx="2863">
                  <c:v>22962.799999999999</c:v>
                </c:pt>
                <c:pt idx="2864">
                  <c:v>22970.799999999999</c:v>
                </c:pt>
                <c:pt idx="2865">
                  <c:v>22978.799999999999</c:v>
                </c:pt>
                <c:pt idx="2866">
                  <c:v>22986.799999999999</c:v>
                </c:pt>
                <c:pt idx="2867">
                  <c:v>22994.799999999999</c:v>
                </c:pt>
                <c:pt idx="2868">
                  <c:v>23002.799999999999</c:v>
                </c:pt>
                <c:pt idx="2869">
                  <c:v>23010.799999999999</c:v>
                </c:pt>
                <c:pt idx="2870">
                  <c:v>23018.799999999999</c:v>
                </c:pt>
                <c:pt idx="2871">
                  <c:v>23026.799999999999</c:v>
                </c:pt>
                <c:pt idx="2872">
                  <c:v>23034.799999999999</c:v>
                </c:pt>
                <c:pt idx="2873">
                  <c:v>23042.799999999999</c:v>
                </c:pt>
                <c:pt idx="2874">
                  <c:v>23050.799999999999</c:v>
                </c:pt>
                <c:pt idx="2875">
                  <c:v>23058.799999999999</c:v>
                </c:pt>
                <c:pt idx="2876">
                  <c:v>23066.799999999999</c:v>
                </c:pt>
                <c:pt idx="2877">
                  <c:v>23074.799999999999</c:v>
                </c:pt>
                <c:pt idx="2878">
                  <c:v>23082.799999999999</c:v>
                </c:pt>
                <c:pt idx="2879">
                  <c:v>23090.799999999999</c:v>
                </c:pt>
                <c:pt idx="2880">
                  <c:v>23098.799999999999</c:v>
                </c:pt>
                <c:pt idx="2881">
                  <c:v>23106.799999999999</c:v>
                </c:pt>
                <c:pt idx="2882">
                  <c:v>23114.799999999999</c:v>
                </c:pt>
                <c:pt idx="2883">
                  <c:v>23122.799999999999</c:v>
                </c:pt>
                <c:pt idx="2884">
                  <c:v>23130.799999999999</c:v>
                </c:pt>
                <c:pt idx="2885">
                  <c:v>23138.799999999999</c:v>
                </c:pt>
                <c:pt idx="2886">
                  <c:v>23146.799999999999</c:v>
                </c:pt>
                <c:pt idx="2887">
                  <c:v>23154.799999999999</c:v>
                </c:pt>
                <c:pt idx="2888">
                  <c:v>23162.799999999999</c:v>
                </c:pt>
                <c:pt idx="2889">
                  <c:v>23170.799999999999</c:v>
                </c:pt>
                <c:pt idx="2890">
                  <c:v>23178.799999999999</c:v>
                </c:pt>
                <c:pt idx="2891">
                  <c:v>23186.799999999999</c:v>
                </c:pt>
                <c:pt idx="2892">
                  <c:v>23194.799999999999</c:v>
                </c:pt>
                <c:pt idx="2893">
                  <c:v>23202.799999999999</c:v>
                </c:pt>
                <c:pt idx="2894">
                  <c:v>23210.799999999999</c:v>
                </c:pt>
                <c:pt idx="2895">
                  <c:v>23218.799999999999</c:v>
                </c:pt>
                <c:pt idx="2896">
                  <c:v>23226.799999999999</c:v>
                </c:pt>
                <c:pt idx="2897">
                  <c:v>23234.799999999999</c:v>
                </c:pt>
                <c:pt idx="2898">
                  <c:v>23242.799999999999</c:v>
                </c:pt>
                <c:pt idx="2899">
                  <c:v>23250.799999999999</c:v>
                </c:pt>
                <c:pt idx="2900">
                  <c:v>23258.799999999999</c:v>
                </c:pt>
                <c:pt idx="2901">
                  <c:v>23266.799999999999</c:v>
                </c:pt>
                <c:pt idx="2902">
                  <c:v>23274.799999999999</c:v>
                </c:pt>
                <c:pt idx="2903">
                  <c:v>23282.799999999999</c:v>
                </c:pt>
                <c:pt idx="2904">
                  <c:v>23290.799999999999</c:v>
                </c:pt>
                <c:pt idx="2905">
                  <c:v>23298.799999999999</c:v>
                </c:pt>
                <c:pt idx="2906">
                  <c:v>23306.799999999999</c:v>
                </c:pt>
                <c:pt idx="2907">
                  <c:v>23314.799999999999</c:v>
                </c:pt>
                <c:pt idx="2908">
                  <c:v>23322.799999999999</c:v>
                </c:pt>
                <c:pt idx="2909">
                  <c:v>23330.799999999999</c:v>
                </c:pt>
                <c:pt idx="2910">
                  <c:v>23338.799999999999</c:v>
                </c:pt>
                <c:pt idx="2911">
                  <c:v>23346.799999999999</c:v>
                </c:pt>
                <c:pt idx="2912">
                  <c:v>23354.9</c:v>
                </c:pt>
                <c:pt idx="2913">
                  <c:v>23362.9</c:v>
                </c:pt>
                <c:pt idx="2914">
                  <c:v>23370.9</c:v>
                </c:pt>
                <c:pt idx="2915">
                  <c:v>23378.9</c:v>
                </c:pt>
                <c:pt idx="2916">
                  <c:v>23386.9</c:v>
                </c:pt>
                <c:pt idx="2917">
                  <c:v>23394.9</c:v>
                </c:pt>
                <c:pt idx="2918">
                  <c:v>23402.9</c:v>
                </c:pt>
                <c:pt idx="2919">
                  <c:v>23410.9</c:v>
                </c:pt>
                <c:pt idx="2920">
                  <c:v>23418.9</c:v>
                </c:pt>
                <c:pt idx="2921">
                  <c:v>23426.9</c:v>
                </c:pt>
                <c:pt idx="2922">
                  <c:v>23434.9</c:v>
                </c:pt>
                <c:pt idx="2923">
                  <c:v>23442.9</c:v>
                </c:pt>
                <c:pt idx="2924">
                  <c:v>23450.9</c:v>
                </c:pt>
                <c:pt idx="2925">
                  <c:v>23458.9</c:v>
                </c:pt>
                <c:pt idx="2926">
                  <c:v>23466.9</c:v>
                </c:pt>
                <c:pt idx="2927">
                  <c:v>23474.9</c:v>
                </c:pt>
                <c:pt idx="2928">
                  <c:v>23482.9</c:v>
                </c:pt>
                <c:pt idx="2929">
                  <c:v>23490.9</c:v>
                </c:pt>
                <c:pt idx="2930">
                  <c:v>23498.9</c:v>
                </c:pt>
                <c:pt idx="2931">
                  <c:v>23506.9</c:v>
                </c:pt>
                <c:pt idx="2932">
                  <c:v>23514.9</c:v>
                </c:pt>
                <c:pt idx="2933">
                  <c:v>23522.9</c:v>
                </c:pt>
                <c:pt idx="2934">
                  <c:v>23530.9</c:v>
                </c:pt>
                <c:pt idx="2935">
                  <c:v>23538.9</c:v>
                </c:pt>
                <c:pt idx="2936">
                  <c:v>23546.9</c:v>
                </c:pt>
                <c:pt idx="2937">
                  <c:v>23554.9</c:v>
                </c:pt>
                <c:pt idx="2938">
                  <c:v>23562.9</c:v>
                </c:pt>
                <c:pt idx="2939">
                  <c:v>23570.9</c:v>
                </c:pt>
                <c:pt idx="2940">
                  <c:v>23578.9</c:v>
                </c:pt>
                <c:pt idx="2941">
                  <c:v>23586.9</c:v>
                </c:pt>
                <c:pt idx="2942">
                  <c:v>23594.9</c:v>
                </c:pt>
                <c:pt idx="2943">
                  <c:v>23602.9</c:v>
                </c:pt>
                <c:pt idx="2944">
                  <c:v>23610.9</c:v>
                </c:pt>
                <c:pt idx="2945">
                  <c:v>23618.9</c:v>
                </c:pt>
                <c:pt idx="2946">
                  <c:v>23626.9</c:v>
                </c:pt>
                <c:pt idx="2947">
                  <c:v>23634.9</c:v>
                </c:pt>
                <c:pt idx="2948">
                  <c:v>23642.9</c:v>
                </c:pt>
                <c:pt idx="2949">
                  <c:v>23650.9</c:v>
                </c:pt>
                <c:pt idx="2950">
                  <c:v>23658.9</c:v>
                </c:pt>
                <c:pt idx="2951">
                  <c:v>23666.9</c:v>
                </c:pt>
                <c:pt idx="2952">
                  <c:v>23674.9</c:v>
                </c:pt>
                <c:pt idx="2953">
                  <c:v>23682.9</c:v>
                </c:pt>
                <c:pt idx="2954">
                  <c:v>23690.9</c:v>
                </c:pt>
                <c:pt idx="2955">
                  <c:v>23698.9</c:v>
                </c:pt>
                <c:pt idx="2956">
                  <c:v>23706.9</c:v>
                </c:pt>
                <c:pt idx="2957">
                  <c:v>23714.9</c:v>
                </c:pt>
                <c:pt idx="2958">
                  <c:v>23722.9</c:v>
                </c:pt>
                <c:pt idx="2959">
                  <c:v>23730.9</c:v>
                </c:pt>
                <c:pt idx="2960">
                  <c:v>23738.9</c:v>
                </c:pt>
                <c:pt idx="2961">
                  <c:v>23746.9</c:v>
                </c:pt>
                <c:pt idx="2962">
                  <c:v>23754.9</c:v>
                </c:pt>
                <c:pt idx="2963">
                  <c:v>23762.9</c:v>
                </c:pt>
                <c:pt idx="2964">
                  <c:v>23770.9</c:v>
                </c:pt>
                <c:pt idx="2965">
                  <c:v>23778.9</c:v>
                </c:pt>
                <c:pt idx="2966">
                  <c:v>23786.9</c:v>
                </c:pt>
                <c:pt idx="2967">
                  <c:v>23794.9</c:v>
                </c:pt>
                <c:pt idx="2968">
                  <c:v>23802.9</c:v>
                </c:pt>
                <c:pt idx="2969">
                  <c:v>23810.9</c:v>
                </c:pt>
                <c:pt idx="2970">
                  <c:v>23818.9</c:v>
                </c:pt>
                <c:pt idx="2971">
                  <c:v>23826.9</c:v>
                </c:pt>
                <c:pt idx="2972">
                  <c:v>23834.9</c:v>
                </c:pt>
                <c:pt idx="2973">
                  <c:v>23842.9</c:v>
                </c:pt>
                <c:pt idx="2974">
                  <c:v>23850.9</c:v>
                </c:pt>
                <c:pt idx="2975">
                  <c:v>23858.9</c:v>
                </c:pt>
                <c:pt idx="2976">
                  <c:v>23866.9</c:v>
                </c:pt>
                <c:pt idx="2977">
                  <c:v>23874.9</c:v>
                </c:pt>
                <c:pt idx="2978">
                  <c:v>23882.9</c:v>
                </c:pt>
                <c:pt idx="2979">
                  <c:v>23890.9</c:v>
                </c:pt>
                <c:pt idx="2980">
                  <c:v>23898.9</c:v>
                </c:pt>
                <c:pt idx="2981">
                  <c:v>23906.9</c:v>
                </c:pt>
                <c:pt idx="2982">
                  <c:v>23914.9</c:v>
                </c:pt>
                <c:pt idx="2983">
                  <c:v>23922.9</c:v>
                </c:pt>
                <c:pt idx="2984">
                  <c:v>23930.9</c:v>
                </c:pt>
                <c:pt idx="2985">
                  <c:v>23938.9</c:v>
                </c:pt>
                <c:pt idx="2986">
                  <c:v>23946.9</c:v>
                </c:pt>
                <c:pt idx="2987">
                  <c:v>23954.9</c:v>
                </c:pt>
                <c:pt idx="2988">
                  <c:v>23962.9</c:v>
                </c:pt>
                <c:pt idx="2989">
                  <c:v>23970.9</c:v>
                </c:pt>
                <c:pt idx="2990">
                  <c:v>23978.9</c:v>
                </c:pt>
                <c:pt idx="2991">
                  <c:v>23986.9</c:v>
                </c:pt>
                <c:pt idx="2992">
                  <c:v>23994.9</c:v>
                </c:pt>
                <c:pt idx="2993">
                  <c:v>24002.9</c:v>
                </c:pt>
                <c:pt idx="2994">
                  <c:v>24010.9</c:v>
                </c:pt>
                <c:pt idx="2995">
                  <c:v>24018.9</c:v>
                </c:pt>
                <c:pt idx="2996">
                  <c:v>24026.9</c:v>
                </c:pt>
                <c:pt idx="2997">
                  <c:v>24034.9</c:v>
                </c:pt>
                <c:pt idx="2998">
                  <c:v>24042.9</c:v>
                </c:pt>
                <c:pt idx="2999">
                  <c:v>24050.9</c:v>
                </c:pt>
                <c:pt idx="3000">
                  <c:v>24058.9</c:v>
                </c:pt>
                <c:pt idx="3001">
                  <c:v>24066.9</c:v>
                </c:pt>
                <c:pt idx="3002">
                  <c:v>24074.9</c:v>
                </c:pt>
                <c:pt idx="3003">
                  <c:v>24082.9</c:v>
                </c:pt>
                <c:pt idx="3004">
                  <c:v>24090.9</c:v>
                </c:pt>
                <c:pt idx="3005">
                  <c:v>24098.9</c:v>
                </c:pt>
                <c:pt idx="3006">
                  <c:v>24106.9</c:v>
                </c:pt>
                <c:pt idx="3007">
                  <c:v>24114.9</c:v>
                </c:pt>
                <c:pt idx="3008">
                  <c:v>24122.9</c:v>
                </c:pt>
                <c:pt idx="3009">
                  <c:v>24130.9</c:v>
                </c:pt>
                <c:pt idx="3010">
                  <c:v>24138.9</c:v>
                </c:pt>
                <c:pt idx="3011">
                  <c:v>24146.9</c:v>
                </c:pt>
                <c:pt idx="3012">
                  <c:v>24154.9</c:v>
                </c:pt>
                <c:pt idx="3013">
                  <c:v>24162.9</c:v>
                </c:pt>
                <c:pt idx="3014">
                  <c:v>24171</c:v>
                </c:pt>
                <c:pt idx="3015">
                  <c:v>24179</c:v>
                </c:pt>
                <c:pt idx="3016">
                  <c:v>24187</c:v>
                </c:pt>
                <c:pt idx="3017">
                  <c:v>24195</c:v>
                </c:pt>
                <c:pt idx="3018">
                  <c:v>24203</c:v>
                </c:pt>
                <c:pt idx="3019">
                  <c:v>24211</c:v>
                </c:pt>
                <c:pt idx="3020">
                  <c:v>24219</c:v>
                </c:pt>
                <c:pt idx="3021">
                  <c:v>24227</c:v>
                </c:pt>
                <c:pt idx="3022">
                  <c:v>24235</c:v>
                </c:pt>
                <c:pt idx="3023">
                  <c:v>24243</c:v>
                </c:pt>
                <c:pt idx="3024">
                  <c:v>24251</c:v>
                </c:pt>
                <c:pt idx="3025">
                  <c:v>24259</c:v>
                </c:pt>
                <c:pt idx="3026">
                  <c:v>24267</c:v>
                </c:pt>
                <c:pt idx="3027">
                  <c:v>24275</c:v>
                </c:pt>
                <c:pt idx="3028">
                  <c:v>24283</c:v>
                </c:pt>
                <c:pt idx="3029">
                  <c:v>24291</c:v>
                </c:pt>
                <c:pt idx="3030">
                  <c:v>24299</c:v>
                </c:pt>
                <c:pt idx="3031">
                  <c:v>24307</c:v>
                </c:pt>
                <c:pt idx="3032">
                  <c:v>24315</c:v>
                </c:pt>
                <c:pt idx="3033">
                  <c:v>24323</c:v>
                </c:pt>
                <c:pt idx="3034">
                  <c:v>24331</c:v>
                </c:pt>
                <c:pt idx="3035">
                  <c:v>24339</c:v>
                </c:pt>
                <c:pt idx="3036">
                  <c:v>24347</c:v>
                </c:pt>
                <c:pt idx="3037">
                  <c:v>24355</c:v>
                </c:pt>
                <c:pt idx="3038">
                  <c:v>24363</c:v>
                </c:pt>
                <c:pt idx="3039">
                  <c:v>24371</c:v>
                </c:pt>
                <c:pt idx="3040">
                  <c:v>24379</c:v>
                </c:pt>
                <c:pt idx="3041">
                  <c:v>24387</c:v>
                </c:pt>
                <c:pt idx="3042">
                  <c:v>24395</c:v>
                </c:pt>
                <c:pt idx="3043">
                  <c:v>24403</c:v>
                </c:pt>
                <c:pt idx="3044">
                  <c:v>24411</c:v>
                </c:pt>
                <c:pt idx="3045">
                  <c:v>24419</c:v>
                </c:pt>
                <c:pt idx="3046">
                  <c:v>24427</c:v>
                </c:pt>
                <c:pt idx="3047">
                  <c:v>24435</c:v>
                </c:pt>
                <c:pt idx="3048">
                  <c:v>24443</c:v>
                </c:pt>
                <c:pt idx="3049">
                  <c:v>24451</c:v>
                </c:pt>
                <c:pt idx="3050">
                  <c:v>24459</c:v>
                </c:pt>
                <c:pt idx="3051">
                  <c:v>24467</c:v>
                </c:pt>
                <c:pt idx="3052">
                  <c:v>24475</c:v>
                </c:pt>
                <c:pt idx="3053">
                  <c:v>24483</c:v>
                </c:pt>
                <c:pt idx="3054">
                  <c:v>24491</c:v>
                </c:pt>
                <c:pt idx="3055">
                  <c:v>24499</c:v>
                </c:pt>
                <c:pt idx="3056">
                  <c:v>24507</c:v>
                </c:pt>
                <c:pt idx="3057">
                  <c:v>24515</c:v>
                </c:pt>
                <c:pt idx="3058">
                  <c:v>24523</c:v>
                </c:pt>
                <c:pt idx="3059">
                  <c:v>24531</c:v>
                </c:pt>
                <c:pt idx="3060">
                  <c:v>24539</c:v>
                </c:pt>
                <c:pt idx="3061">
                  <c:v>24547</c:v>
                </c:pt>
                <c:pt idx="3062">
                  <c:v>24555</c:v>
                </c:pt>
                <c:pt idx="3063">
                  <c:v>24563</c:v>
                </c:pt>
                <c:pt idx="3064">
                  <c:v>24571</c:v>
                </c:pt>
                <c:pt idx="3065">
                  <c:v>24579</c:v>
                </c:pt>
                <c:pt idx="3066">
                  <c:v>24587</c:v>
                </c:pt>
                <c:pt idx="3067">
                  <c:v>24595</c:v>
                </c:pt>
                <c:pt idx="3068">
                  <c:v>24603</c:v>
                </c:pt>
                <c:pt idx="3069">
                  <c:v>24611</c:v>
                </c:pt>
                <c:pt idx="3070">
                  <c:v>24619</c:v>
                </c:pt>
                <c:pt idx="3071">
                  <c:v>24627</c:v>
                </c:pt>
                <c:pt idx="3072">
                  <c:v>24635</c:v>
                </c:pt>
                <c:pt idx="3073">
                  <c:v>24643</c:v>
                </c:pt>
                <c:pt idx="3074">
                  <c:v>24651</c:v>
                </c:pt>
                <c:pt idx="3075">
                  <c:v>24659</c:v>
                </c:pt>
                <c:pt idx="3076">
                  <c:v>24667</c:v>
                </c:pt>
                <c:pt idx="3077">
                  <c:v>24675</c:v>
                </c:pt>
                <c:pt idx="3078">
                  <c:v>24683</c:v>
                </c:pt>
                <c:pt idx="3079">
                  <c:v>24691</c:v>
                </c:pt>
                <c:pt idx="3080">
                  <c:v>24699</c:v>
                </c:pt>
                <c:pt idx="3081">
                  <c:v>24707</c:v>
                </c:pt>
                <c:pt idx="3082">
                  <c:v>24715</c:v>
                </c:pt>
                <c:pt idx="3083">
                  <c:v>24723</c:v>
                </c:pt>
                <c:pt idx="3084">
                  <c:v>24731</c:v>
                </c:pt>
                <c:pt idx="3085">
                  <c:v>24739</c:v>
                </c:pt>
                <c:pt idx="3086">
                  <c:v>24747</c:v>
                </c:pt>
                <c:pt idx="3087">
                  <c:v>24755</c:v>
                </c:pt>
                <c:pt idx="3088">
                  <c:v>24763</c:v>
                </c:pt>
                <c:pt idx="3089">
                  <c:v>24771</c:v>
                </c:pt>
                <c:pt idx="3090">
                  <c:v>24779</c:v>
                </c:pt>
                <c:pt idx="3091">
                  <c:v>24787</c:v>
                </c:pt>
                <c:pt idx="3092">
                  <c:v>24795</c:v>
                </c:pt>
                <c:pt idx="3093">
                  <c:v>24803</c:v>
                </c:pt>
                <c:pt idx="3094">
                  <c:v>24811</c:v>
                </c:pt>
                <c:pt idx="3095">
                  <c:v>24819</c:v>
                </c:pt>
                <c:pt idx="3096">
                  <c:v>24827</c:v>
                </c:pt>
                <c:pt idx="3097">
                  <c:v>24835</c:v>
                </c:pt>
                <c:pt idx="3098">
                  <c:v>24843</c:v>
                </c:pt>
                <c:pt idx="3099">
                  <c:v>24851</c:v>
                </c:pt>
                <c:pt idx="3100">
                  <c:v>24859</c:v>
                </c:pt>
                <c:pt idx="3101">
                  <c:v>24867</c:v>
                </c:pt>
                <c:pt idx="3102">
                  <c:v>24875</c:v>
                </c:pt>
                <c:pt idx="3103">
                  <c:v>24883</c:v>
                </c:pt>
                <c:pt idx="3104">
                  <c:v>24891</c:v>
                </c:pt>
                <c:pt idx="3105">
                  <c:v>24899</c:v>
                </c:pt>
                <c:pt idx="3106">
                  <c:v>24907</c:v>
                </c:pt>
                <c:pt idx="3107">
                  <c:v>24915</c:v>
                </c:pt>
                <c:pt idx="3108">
                  <c:v>24923</c:v>
                </c:pt>
                <c:pt idx="3109">
                  <c:v>24931</c:v>
                </c:pt>
                <c:pt idx="3110">
                  <c:v>24939</c:v>
                </c:pt>
                <c:pt idx="3111">
                  <c:v>24947</c:v>
                </c:pt>
                <c:pt idx="3112">
                  <c:v>24955</c:v>
                </c:pt>
                <c:pt idx="3113">
                  <c:v>24963</c:v>
                </c:pt>
                <c:pt idx="3114">
                  <c:v>24971</c:v>
                </c:pt>
                <c:pt idx="3115">
                  <c:v>24979</c:v>
                </c:pt>
                <c:pt idx="3116">
                  <c:v>24987.1</c:v>
                </c:pt>
                <c:pt idx="3117">
                  <c:v>24995.1</c:v>
                </c:pt>
                <c:pt idx="3118">
                  <c:v>25003.1</c:v>
                </c:pt>
                <c:pt idx="3119">
                  <c:v>25011.1</c:v>
                </c:pt>
                <c:pt idx="3120">
                  <c:v>25019.1</c:v>
                </c:pt>
                <c:pt idx="3121">
                  <c:v>25027.1</c:v>
                </c:pt>
                <c:pt idx="3122">
                  <c:v>25035.1</c:v>
                </c:pt>
                <c:pt idx="3123">
                  <c:v>25043.1</c:v>
                </c:pt>
                <c:pt idx="3124">
                  <c:v>25051.1</c:v>
                </c:pt>
                <c:pt idx="3125">
                  <c:v>25059.1</c:v>
                </c:pt>
                <c:pt idx="3126">
                  <c:v>25067.1</c:v>
                </c:pt>
                <c:pt idx="3127">
                  <c:v>25075.1</c:v>
                </c:pt>
                <c:pt idx="3128">
                  <c:v>25083.1</c:v>
                </c:pt>
                <c:pt idx="3129">
                  <c:v>25091.1</c:v>
                </c:pt>
                <c:pt idx="3130">
                  <c:v>25099.1</c:v>
                </c:pt>
                <c:pt idx="3131">
                  <c:v>25107.1</c:v>
                </c:pt>
                <c:pt idx="3132">
                  <c:v>25115.1</c:v>
                </c:pt>
                <c:pt idx="3133">
                  <c:v>25123.1</c:v>
                </c:pt>
                <c:pt idx="3134">
                  <c:v>25131.1</c:v>
                </c:pt>
                <c:pt idx="3135">
                  <c:v>25139.1</c:v>
                </c:pt>
                <c:pt idx="3136">
                  <c:v>25147.1</c:v>
                </c:pt>
                <c:pt idx="3137">
                  <c:v>25155.1</c:v>
                </c:pt>
                <c:pt idx="3138">
                  <c:v>25163.1</c:v>
                </c:pt>
                <c:pt idx="3139">
                  <c:v>25171.1</c:v>
                </c:pt>
                <c:pt idx="3140">
                  <c:v>25179.1</c:v>
                </c:pt>
                <c:pt idx="3141">
                  <c:v>25187.1</c:v>
                </c:pt>
                <c:pt idx="3142">
                  <c:v>25195.1</c:v>
                </c:pt>
                <c:pt idx="3143">
                  <c:v>25203.1</c:v>
                </c:pt>
                <c:pt idx="3144">
                  <c:v>25211.1</c:v>
                </c:pt>
                <c:pt idx="3145">
                  <c:v>25219.1</c:v>
                </c:pt>
                <c:pt idx="3146">
                  <c:v>25227.1</c:v>
                </c:pt>
                <c:pt idx="3147">
                  <c:v>25235.1</c:v>
                </c:pt>
                <c:pt idx="3148">
                  <c:v>25243.1</c:v>
                </c:pt>
                <c:pt idx="3149">
                  <c:v>25251.1</c:v>
                </c:pt>
                <c:pt idx="3150">
                  <c:v>25259.1</c:v>
                </c:pt>
                <c:pt idx="3151">
                  <c:v>25267.1</c:v>
                </c:pt>
                <c:pt idx="3152">
                  <c:v>25275.1</c:v>
                </c:pt>
                <c:pt idx="3153">
                  <c:v>25283.1</c:v>
                </c:pt>
                <c:pt idx="3154">
                  <c:v>25291.1</c:v>
                </c:pt>
                <c:pt idx="3155">
                  <c:v>25299.1</c:v>
                </c:pt>
                <c:pt idx="3156">
                  <c:v>25307.1</c:v>
                </c:pt>
                <c:pt idx="3157">
                  <c:v>25315.1</c:v>
                </c:pt>
                <c:pt idx="3158">
                  <c:v>25323.1</c:v>
                </c:pt>
                <c:pt idx="3159">
                  <c:v>25331.1</c:v>
                </c:pt>
                <c:pt idx="3160">
                  <c:v>25339.1</c:v>
                </c:pt>
                <c:pt idx="3161">
                  <c:v>25347.1</c:v>
                </c:pt>
                <c:pt idx="3162">
                  <c:v>25355.1</c:v>
                </c:pt>
                <c:pt idx="3163">
                  <c:v>25363.1</c:v>
                </c:pt>
                <c:pt idx="3164">
                  <c:v>25371.1</c:v>
                </c:pt>
                <c:pt idx="3165">
                  <c:v>25379.1</c:v>
                </c:pt>
                <c:pt idx="3166">
                  <c:v>25387.1</c:v>
                </c:pt>
                <c:pt idx="3167">
                  <c:v>25395.1</c:v>
                </c:pt>
                <c:pt idx="3168">
                  <c:v>25403.1</c:v>
                </c:pt>
                <c:pt idx="3169">
                  <c:v>25411.1</c:v>
                </c:pt>
                <c:pt idx="3170">
                  <c:v>25419.1</c:v>
                </c:pt>
                <c:pt idx="3171">
                  <c:v>25427.1</c:v>
                </c:pt>
                <c:pt idx="3172">
                  <c:v>25435.1</c:v>
                </c:pt>
                <c:pt idx="3173">
                  <c:v>25443.1</c:v>
                </c:pt>
                <c:pt idx="3174">
                  <c:v>25451.1</c:v>
                </c:pt>
                <c:pt idx="3175">
                  <c:v>25459.1</c:v>
                </c:pt>
                <c:pt idx="3176">
                  <c:v>25467.1</c:v>
                </c:pt>
                <c:pt idx="3177">
                  <c:v>25475.1</c:v>
                </c:pt>
                <c:pt idx="3178">
                  <c:v>25483.1</c:v>
                </c:pt>
                <c:pt idx="3179">
                  <c:v>25491.1</c:v>
                </c:pt>
                <c:pt idx="3180">
                  <c:v>25499.1</c:v>
                </c:pt>
                <c:pt idx="3181">
                  <c:v>25507.1</c:v>
                </c:pt>
                <c:pt idx="3182">
                  <c:v>25515.1</c:v>
                </c:pt>
                <c:pt idx="3183">
                  <c:v>25523.1</c:v>
                </c:pt>
                <c:pt idx="3184">
                  <c:v>25531.1</c:v>
                </c:pt>
                <c:pt idx="3185">
                  <c:v>25539.1</c:v>
                </c:pt>
                <c:pt idx="3186">
                  <c:v>25547.1</c:v>
                </c:pt>
                <c:pt idx="3187">
                  <c:v>25555.1</c:v>
                </c:pt>
                <c:pt idx="3188">
                  <c:v>25563.1</c:v>
                </c:pt>
                <c:pt idx="3189">
                  <c:v>25571.1</c:v>
                </c:pt>
                <c:pt idx="3190">
                  <c:v>25579.1</c:v>
                </c:pt>
                <c:pt idx="3191">
                  <c:v>25587.1</c:v>
                </c:pt>
                <c:pt idx="3192">
                  <c:v>25595.1</c:v>
                </c:pt>
                <c:pt idx="3193">
                  <c:v>25603.1</c:v>
                </c:pt>
                <c:pt idx="3194">
                  <c:v>25611.1</c:v>
                </c:pt>
                <c:pt idx="3195">
                  <c:v>25619.1</c:v>
                </c:pt>
                <c:pt idx="3196">
                  <c:v>25627.1</c:v>
                </c:pt>
                <c:pt idx="3197">
                  <c:v>25635.1</c:v>
                </c:pt>
                <c:pt idx="3198">
                  <c:v>25643.1</c:v>
                </c:pt>
                <c:pt idx="3199">
                  <c:v>25651.1</c:v>
                </c:pt>
                <c:pt idx="3200">
                  <c:v>25659.1</c:v>
                </c:pt>
                <c:pt idx="3201">
                  <c:v>25667.1</c:v>
                </c:pt>
                <c:pt idx="3202">
                  <c:v>25675.1</c:v>
                </c:pt>
                <c:pt idx="3203">
                  <c:v>25683.1</c:v>
                </c:pt>
                <c:pt idx="3204">
                  <c:v>25691.1</c:v>
                </c:pt>
                <c:pt idx="3205">
                  <c:v>25699.1</c:v>
                </c:pt>
                <c:pt idx="3206">
                  <c:v>25707.1</c:v>
                </c:pt>
                <c:pt idx="3207">
                  <c:v>25715.1</c:v>
                </c:pt>
                <c:pt idx="3208">
                  <c:v>25723.1</c:v>
                </c:pt>
                <c:pt idx="3209">
                  <c:v>25731.1</c:v>
                </c:pt>
                <c:pt idx="3210">
                  <c:v>25739.1</c:v>
                </c:pt>
                <c:pt idx="3211">
                  <c:v>25747.1</c:v>
                </c:pt>
                <c:pt idx="3212">
                  <c:v>25755.1</c:v>
                </c:pt>
                <c:pt idx="3213">
                  <c:v>25763.1</c:v>
                </c:pt>
                <c:pt idx="3214">
                  <c:v>25771.1</c:v>
                </c:pt>
                <c:pt idx="3215">
                  <c:v>25779.1</c:v>
                </c:pt>
                <c:pt idx="3216">
                  <c:v>25787.1</c:v>
                </c:pt>
                <c:pt idx="3217">
                  <c:v>25795.1</c:v>
                </c:pt>
                <c:pt idx="3218">
                  <c:v>25803.1</c:v>
                </c:pt>
                <c:pt idx="3219">
                  <c:v>25811.200000000001</c:v>
                </c:pt>
                <c:pt idx="3220">
                  <c:v>25819.200000000001</c:v>
                </c:pt>
                <c:pt idx="3221">
                  <c:v>25827.200000000001</c:v>
                </c:pt>
                <c:pt idx="3222">
                  <c:v>25835.200000000001</c:v>
                </c:pt>
                <c:pt idx="3223">
                  <c:v>25843.200000000001</c:v>
                </c:pt>
                <c:pt idx="3224">
                  <c:v>25851.200000000001</c:v>
                </c:pt>
                <c:pt idx="3225">
                  <c:v>25859.200000000001</c:v>
                </c:pt>
                <c:pt idx="3226">
                  <c:v>25867.200000000001</c:v>
                </c:pt>
                <c:pt idx="3227">
                  <c:v>25875.200000000001</c:v>
                </c:pt>
                <c:pt idx="3228">
                  <c:v>25883.200000000001</c:v>
                </c:pt>
                <c:pt idx="3229">
                  <c:v>25891.200000000001</c:v>
                </c:pt>
                <c:pt idx="3230">
                  <c:v>25899.200000000001</c:v>
                </c:pt>
                <c:pt idx="3231">
                  <c:v>25907.200000000001</c:v>
                </c:pt>
                <c:pt idx="3232">
                  <c:v>25915.200000000001</c:v>
                </c:pt>
                <c:pt idx="3233">
                  <c:v>25923.200000000001</c:v>
                </c:pt>
                <c:pt idx="3234">
                  <c:v>25931.200000000001</c:v>
                </c:pt>
                <c:pt idx="3235">
                  <c:v>25939.200000000001</c:v>
                </c:pt>
                <c:pt idx="3236">
                  <c:v>25947.200000000001</c:v>
                </c:pt>
                <c:pt idx="3237">
                  <c:v>25955.200000000001</c:v>
                </c:pt>
                <c:pt idx="3238">
                  <c:v>25963.200000000001</c:v>
                </c:pt>
                <c:pt idx="3239">
                  <c:v>25971.200000000001</c:v>
                </c:pt>
                <c:pt idx="3240">
                  <c:v>25979.200000000001</c:v>
                </c:pt>
                <c:pt idx="3241">
                  <c:v>25987.200000000001</c:v>
                </c:pt>
                <c:pt idx="3242">
                  <c:v>25995.200000000001</c:v>
                </c:pt>
                <c:pt idx="3243">
                  <c:v>26003.200000000001</c:v>
                </c:pt>
                <c:pt idx="3244">
                  <c:v>26011.200000000001</c:v>
                </c:pt>
                <c:pt idx="3245">
                  <c:v>26019.200000000001</c:v>
                </c:pt>
                <c:pt idx="3246">
                  <c:v>26027.200000000001</c:v>
                </c:pt>
                <c:pt idx="3247">
                  <c:v>26035.200000000001</c:v>
                </c:pt>
                <c:pt idx="3248">
                  <c:v>26043.200000000001</c:v>
                </c:pt>
                <c:pt idx="3249">
                  <c:v>26051.200000000001</c:v>
                </c:pt>
                <c:pt idx="3250">
                  <c:v>26059.200000000001</c:v>
                </c:pt>
                <c:pt idx="3251">
                  <c:v>26067.200000000001</c:v>
                </c:pt>
                <c:pt idx="3252">
                  <c:v>26075.200000000001</c:v>
                </c:pt>
                <c:pt idx="3253">
                  <c:v>26083.200000000001</c:v>
                </c:pt>
                <c:pt idx="3254">
                  <c:v>26091.200000000001</c:v>
                </c:pt>
                <c:pt idx="3255">
                  <c:v>26099.200000000001</c:v>
                </c:pt>
                <c:pt idx="3256">
                  <c:v>26107.200000000001</c:v>
                </c:pt>
                <c:pt idx="3257">
                  <c:v>26115.200000000001</c:v>
                </c:pt>
                <c:pt idx="3258">
                  <c:v>26123.200000000001</c:v>
                </c:pt>
                <c:pt idx="3259">
                  <c:v>26131.200000000001</c:v>
                </c:pt>
                <c:pt idx="3260">
                  <c:v>26139.200000000001</c:v>
                </c:pt>
                <c:pt idx="3261">
                  <c:v>26147.200000000001</c:v>
                </c:pt>
                <c:pt idx="3262">
                  <c:v>26155.200000000001</c:v>
                </c:pt>
                <c:pt idx="3263">
                  <c:v>26163.200000000001</c:v>
                </c:pt>
                <c:pt idx="3264">
                  <c:v>26171.200000000001</c:v>
                </c:pt>
                <c:pt idx="3265">
                  <c:v>26179.200000000001</c:v>
                </c:pt>
                <c:pt idx="3266">
                  <c:v>26187.200000000001</c:v>
                </c:pt>
                <c:pt idx="3267">
                  <c:v>26195.200000000001</c:v>
                </c:pt>
                <c:pt idx="3268">
                  <c:v>26203.200000000001</c:v>
                </c:pt>
                <c:pt idx="3269">
                  <c:v>26211.200000000001</c:v>
                </c:pt>
                <c:pt idx="3270">
                  <c:v>26219.200000000001</c:v>
                </c:pt>
                <c:pt idx="3271">
                  <c:v>26227.200000000001</c:v>
                </c:pt>
                <c:pt idx="3272">
                  <c:v>26235.200000000001</c:v>
                </c:pt>
                <c:pt idx="3273">
                  <c:v>26243.200000000001</c:v>
                </c:pt>
                <c:pt idx="3274">
                  <c:v>26251.200000000001</c:v>
                </c:pt>
                <c:pt idx="3275">
                  <c:v>26259.200000000001</c:v>
                </c:pt>
                <c:pt idx="3276">
                  <c:v>26267.200000000001</c:v>
                </c:pt>
                <c:pt idx="3277">
                  <c:v>26275.200000000001</c:v>
                </c:pt>
                <c:pt idx="3278">
                  <c:v>26283.200000000001</c:v>
                </c:pt>
                <c:pt idx="3279">
                  <c:v>26291.200000000001</c:v>
                </c:pt>
                <c:pt idx="3280">
                  <c:v>26299.200000000001</c:v>
                </c:pt>
                <c:pt idx="3281">
                  <c:v>26307.200000000001</c:v>
                </c:pt>
                <c:pt idx="3282">
                  <c:v>26315.200000000001</c:v>
                </c:pt>
                <c:pt idx="3283">
                  <c:v>26323.200000000001</c:v>
                </c:pt>
                <c:pt idx="3284">
                  <c:v>26331.200000000001</c:v>
                </c:pt>
                <c:pt idx="3285">
                  <c:v>26339.200000000001</c:v>
                </c:pt>
                <c:pt idx="3286">
                  <c:v>26347.200000000001</c:v>
                </c:pt>
                <c:pt idx="3287">
                  <c:v>26355.200000000001</c:v>
                </c:pt>
                <c:pt idx="3288">
                  <c:v>26363.200000000001</c:v>
                </c:pt>
                <c:pt idx="3289">
                  <c:v>26371.200000000001</c:v>
                </c:pt>
                <c:pt idx="3290">
                  <c:v>26379.200000000001</c:v>
                </c:pt>
                <c:pt idx="3291">
                  <c:v>26387.200000000001</c:v>
                </c:pt>
                <c:pt idx="3292">
                  <c:v>26395.200000000001</c:v>
                </c:pt>
                <c:pt idx="3293">
                  <c:v>26403.200000000001</c:v>
                </c:pt>
                <c:pt idx="3294">
                  <c:v>26411.200000000001</c:v>
                </c:pt>
                <c:pt idx="3295">
                  <c:v>26419.200000000001</c:v>
                </c:pt>
                <c:pt idx="3296">
                  <c:v>26427.200000000001</c:v>
                </c:pt>
                <c:pt idx="3297">
                  <c:v>26435.200000000001</c:v>
                </c:pt>
                <c:pt idx="3298">
                  <c:v>26443.200000000001</c:v>
                </c:pt>
                <c:pt idx="3299">
                  <c:v>26451.200000000001</c:v>
                </c:pt>
                <c:pt idx="3300">
                  <c:v>26459.200000000001</c:v>
                </c:pt>
                <c:pt idx="3301">
                  <c:v>26467.200000000001</c:v>
                </c:pt>
                <c:pt idx="3302">
                  <c:v>26475.200000000001</c:v>
                </c:pt>
                <c:pt idx="3303">
                  <c:v>26483.200000000001</c:v>
                </c:pt>
                <c:pt idx="3304">
                  <c:v>26491.200000000001</c:v>
                </c:pt>
                <c:pt idx="3305">
                  <c:v>26499.200000000001</c:v>
                </c:pt>
                <c:pt idx="3306">
                  <c:v>26507.200000000001</c:v>
                </c:pt>
                <c:pt idx="3307">
                  <c:v>26515.200000000001</c:v>
                </c:pt>
                <c:pt idx="3308">
                  <c:v>26523.200000000001</c:v>
                </c:pt>
                <c:pt idx="3309">
                  <c:v>26531.200000000001</c:v>
                </c:pt>
                <c:pt idx="3310">
                  <c:v>26539.200000000001</c:v>
                </c:pt>
                <c:pt idx="3311">
                  <c:v>26547.200000000001</c:v>
                </c:pt>
                <c:pt idx="3312">
                  <c:v>26555.200000000001</c:v>
                </c:pt>
                <c:pt idx="3313">
                  <c:v>26563.200000000001</c:v>
                </c:pt>
                <c:pt idx="3314">
                  <c:v>26571.200000000001</c:v>
                </c:pt>
                <c:pt idx="3315">
                  <c:v>26579.200000000001</c:v>
                </c:pt>
                <c:pt idx="3316">
                  <c:v>26587.200000000001</c:v>
                </c:pt>
                <c:pt idx="3317">
                  <c:v>26595.200000000001</c:v>
                </c:pt>
                <c:pt idx="3318">
                  <c:v>26603.200000000001</c:v>
                </c:pt>
                <c:pt idx="3319">
                  <c:v>26611.200000000001</c:v>
                </c:pt>
                <c:pt idx="3320">
                  <c:v>26619.200000000001</c:v>
                </c:pt>
                <c:pt idx="3321">
                  <c:v>26627.3</c:v>
                </c:pt>
                <c:pt idx="3322">
                  <c:v>26635.3</c:v>
                </c:pt>
                <c:pt idx="3323">
                  <c:v>26643.3</c:v>
                </c:pt>
                <c:pt idx="3324">
                  <c:v>26651.3</c:v>
                </c:pt>
                <c:pt idx="3325">
                  <c:v>26659.3</c:v>
                </c:pt>
                <c:pt idx="3326">
                  <c:v>26667.3</c:v>
                </c:pt>
                <c:pt idx="3327">
                  <c:v>26675.3</c:v>
                </c:pt>
                <c:pt idx="3328">
                  <c:v>26683.3</c:v>
                </c:pt>
                <c:pt idx="3329">
                  <c:v>26691.3</c:v>
                </c:pt>
                <c:pt idx="3330">
                  <c:v>26699.3</c:v>
                </c:pt>
                <c:pt idx="3331">
                  <c:v>26707.3</c:v>
                </c:pt>
                <c:pt idx="3332">
                  <c:v>26715.3</c:v>
                </c:pt>
                <c:pt idx="3333">
                  <c:v>26723.3</c:v>
                </c:pt>
                <c:pt idx="3334">
                  <c:v>26731.3</c:v>
                </c:pt>
                <c:pt idx="3335">
                  <c:v>26739.3</c:v>
                </c:pt>
                <c:pt idx="3336">
                  <c:v>26747.3</c:v>
                </c:pt>
                <c:pt idx="3337">
                  <c:v>26755.3</c:v>
                </c:pt>
                <c:pt idx="3338">
                  <c:v>26763.3</c:v>
                </c:pt>
                <c:pt idx="3339">
                  <c:v>26771.3</c:v>
                </c:pt>
                <c:pt idx="3340">
                  <c:v>26779.3</c:v>
                </c:pt>
                <c:pt idx="3341">
                  <c:v>26787.3</c:v>
                </c:pt>
                <c:pt idx="3342">
                  <c:v>26795.3</c:v>
                </c:pt>
                <c:pt idx="3343">
                  <c:v>26803.3</c:v>
                </c:pt>
                <c:pt idx="3344">
                  <c:v>26811.3</c:v>
                </c:pt>
                <c:pt idx="3345">
                  <c:v>26819.3</c:v>
                </c:pt>
                <c:pt idx="3346">
                  <c:v>26827.3</c:v>
                </c:pt>
                <c:pt idx="3347">
                  <c:v>26835.3</c:v>
                </c:pt>
                <c:pt idx="3348">
                  <c:v>26843.3</c:v>
                </c:pt>
                <c:pt idx="3349">
                  <c:v>26851.3</c:v>
                </c:pt>
                <c:pt idx="3350">
                  <c:v>26859.3</c:v>
                </c:pt>
                <c:pt idx="3351">
                  <c:v>26867.3</c:v>
                </c:pt>
                <c:pt idx="3352">
                  <c:v>26875.3</c:v>
                </c:pt>
                <c:pt idx="3353">
                  <c:v>26883.3</c:v>
                </c:pt>
                <c:pt idx="3354">
                  <c:v>26891.3</c:v>
                </c:pt>
                <c:pt idx="3355">
                  <c:v>26899.3</c:v>
                </c:pt>
                <c:pt idx="3356">
                  <c:v>26907.3</c:v>
                </c:pt>
                <c:pt idx="3357">
                  <c:v>26915.3</c:v>
                </c:pt>
                <c:pt idx="3358">
                  <c:v>26923.3</c:v>
                </c:pt>
                <c:pt idx="3359">
                  <c:v>26931.3</c:v>
                </c:pt>
                <c:pt idx="3360">
                  <c:v>26939.3</c:v>
                </c:pt>
                <c:pt idx="3361">
                  <c:v>26947.3</c:v>
                </c:pt>
                <c:pt idx="3362">
                  <c:v>26955.3</c:v>
                </c:pt>
                <c:pt idx="3363">
                  <c:v>26963.3</c:v>
                </c:pt>
                <c:pt idx="3364">
                  <c:v>26971.3</c:v>
                </c:pt>
                <c:pt idx="3365">
                  <c:v>26979.3</c:v>
                </c:pt>
                <c:pt idx="3366">
                  <c:v>26987.3</c:v>
                </c:pt>
                <c:pt idx="3367">
                  <c:v>26995.3</c:v>
                </c:pt>
                <c:pt idx="3368">
                  <c:v>27003.3</c:v>
                </c:pt>
                <c:pt idx="3369">
                  <c:v>27011.3</c:v>
                </c:pt>
                <c:pt idx="3370">
                  <c:v>27019.3</c:v>
                </c:pt>
                <c:pt idx="3371">
                  <c:v>27027.3</c:v>
                </c:pt>
                <c:pt idx="3372">
                  <c:v>27035.3</c:v>
                </c:pt>
                <c:pt idx="3373">
                  <c:v>27043.3</c:v>
                </c:pt>
                <c:pt idx="3374">
                  <c:v>27051.3</c:v>
                </c:pt>
                <c:pt idx="3375">
                  <c:v>27059.3</c:v>
                </c:pt>
                <c:pt idx="3376">
                  <c:v>27067.3</c:v>
                </c:pt>
                <c:pt idx="3377">
                  <c:v>27075.3</c:v>
                </c:pt>
                <c:pt idx="3378">
                  <c:v>27083.3</c:v>
                </c:pt>
                <c:pt idx="3379">
                  <c:v>27091.3</c:v>
                </c:pt>
                <c:pt idx="3380">
                  <c:v>27099.3</c:v>
                </c:pt>
                <c:pt idx="3381">
                  <c:v>27107.3</c:v>
                </c:pt>
                <c:pt idx="3382">
                  <c:v>27115.3</c:v>
                </c:pt>
                <c:pt idx="3383">
                  <c:v>27123.3</c:v>
                </c:pt>
                <c:pt idx="3384">
                  <c:v>27131.3</c:v>
                </c:pt>
                <c:pt idx="3385">
                  <c:v>27139.3</c:v>
                </c:pt>
                <c:pt idx="3386">
                  <c:v>27147.3</c:v>
                </c:pt>
                <c:pt idx="3387">
                  <c:v>27155.3</c:v>
                </c:pt>
                <c:pt idx="3388">
                  <c:v>27163.3</c:v>
                </c:pt>
                <c:pt idx="3389">
                  <c:v>27171.3</c:v>
                </c:pt>
                <c:pt idx="3390">
                  <c:v>27179.3</c:v>
                </c:pt>
                <c:pt idx="3391">
                  <c:v>27187.3</c:v>
                </c:pt>
                <c:pt idx="3392">
                  <c:v>27195.3</c:v>
                </c:pt>
                <c:pt idx="3393">
                  <c:v>27203.3</c:v>
                </c:pt>
                <c:pt idx="3394">
                  <c:v>27211.3</c:v>
                </c:pt>
                <c:pt idx="3395">
                  <c:v>27219.3</c:v>
                </c:pt>
                <c:pt idx="3396">
                  <c:v>27227.3</c:v>
                </c:pt>
                <c:pt idx="3397">
                  <c:v>27235.3</c:v>
                </c:pt>
                <c:pt idx="3398">
                  <c:v>27243.3</c:v>
                </c:pt>
                <c:pt idx="3399">
                  <c:v>27251.3</c:v>
                </c:pt>
                <c:pt idx="3400">
                  <c:v>27259.3</c:v>
                </c:pt>
                <c:pt idx="3401">
                  <c:v>27267.3</c:v>
                </c:pt>
                <c:pt idx="3402">
                  <c:v>27275.3</c:v>
                </c:pt>
                <c:pt idx="3403">
                  <c:v>27283.3</c:v>
                </c:pt>
                <c:pt idx="3404">
                  <c:v>27291.3</c:v>
                </c:pt>
                <c:pt idx="3405">
                  <c:v>27299.3</c:v>
                </c:pt>
                <c:pt idx="3406">
                  <c:v>27307.3</c:v>
                </c:pt>
                <c:pt idx="3407">
                  <c:v>27315.3</c:v>
                </c:pt>
                <c:pt idx="3408">
                  <c:v>27323.3</c:v>
                </c:pt>
                <c:pt idx="3409">
                  <c:v>27331.3</c:v>
                </c:pt>
                <c:pt idx="3410">
                  <c:v>27339.3</c:v>
                </c:pt>
                <c:pt idx="3411">
                  <c:v>27347.3</c:v>
                </c:pt>
                <c:pt idx="3412">
                  <c:v>27355.3</c:v>
                </c:pt>
                <c:pt idx="3413">
                  <c:v>27363.3</c:v>
                </c:pt>
                <c:pt idx="3414">
                  <c:v>27371.3</c:v>
                </c:pt>
                <c:pt idx="3415">
                  <c:v>27379.3</c:v>
                </c:pt>
                <c:pt idx="3416">
                  <c:v>27387.3</c:v>
                </c:pt>
                <c:pt idx="3417">
                  <c:v>27395.3</c:v>
                </c:pt>
                <c:pt idx="3418">
                  <c:v>27403.3</c:v>
                </c:pt>
                <c:pt idx="3419">
                  <c:v>27411.3</c:v>
                </c:pt>
                <c:pt idx="3420">
                  <c:v>27419.3</c:v>
                </c:pt>
                <c:pt idx="3421">
                  <c:v>27427.3</c:v>
                </c:pt>
                <c:pt idx="3422">
                  <c:v>27435.3</c:v>
                </c:pt>
                <c:pt idx="3423">
                  <c:v>27443.4</c:v>
                </c:pt>
                <c:pt idx="3424">
                  <c:v>27451.4</c:v>
                </c:pt>
                <c:pt idx="3425">
                  <c:v>27459.4</c:v>
                </c:pt>
                <c:pt idx="3426">
                  <c:v>27467.4</c:v>
                </c:pt>
                <c:pt idx="3427">
                  <c:v>27475.4</c:v>
                </c:pt>
                <c:pt idx="3428">
                  <c:v>27483.4</c:v>
                </c:pt>
                <c:pt idx="3429">
                  <c:v>27491.4</c:v>
                </c:pt>
                <c:pt idx="3430">
                  <c:v>27499.4</c:v>
                </c:pt>
                <c:pt idx="3431">
                  <c:v>27507.4</c:v>
                </c:pt>
                <c:pt idx="3432">
                  <c:v>27515.4</c:v>
                </c:pt>
                <c:pt idx="3433">
                  <c:v>27523.4</c:v>
                </c:pt>
                <c:pt idx="3434">
                  <c:v>27531.4</c:v>
                </c:pt>
                <c:pt idx="3435">
                  <c:v>27539.4</c:v>
                </c:pt>
                <c:pt idx="3436">
                  <c:v>27547.4</c:v>
                </c:pt>
                <c:pt idx="3437">
                  <c:v>27555.4</c:v>
                </c:pt>
                <c:pt idx="3438">
                  <c:v>27563.4</c:v>
                </c:pt>
                <c:pt idx="3439">
                  <c:v>27571.4</c:v>
                </c:pt>
                <c:pt idx="3440">
                  <c:v>27579.4</c:v>
                </c:pt>
                <c:pt idx="3441">
                  <c:v>27587.4</c:v>
                </c:pt>
                <c:pt idx="3442">
                  <c:v>27595.4</c:v>
                </c:pt>
                <c:pt idx="3443">
                  <c:v>27603.4</c:v>
                </c:pt>
                <c:pt idx="3444">
                  <c:v>27611.4</c:v>
                </c:pt>
                <c:pt idx="3445">
                  <c:v>27619.4</c:v>
                </c:pt>
                <c:pt idx="3446">
                  <c:v>27627.4</c:v>
                </c:pt>
                <c:pt idx="3447">
                  <c:v>27635.4</c:v>
                </c:pt>
                <c:pt idx="3448">
                  <c:v>27643.4</c:v>
                </c:pt>
                <c:pt idx="3449">
                  <c:v>27651.4</c:v>
                </c:pt>
                <c:pt idx="3450">
                  <c:v>27659.4</c:v>
                </c:pt>
                <c:pt idx="3451">
                  <c:v>27667.4</c:v>
                </c:pt>
                <c:pt idx="3452">
                  <c:v>27675.4</c:v>
                </c:pt>
                <c:pt idx="3453">
                  <c:v>27683.4</c:v>
                </c:pt>
                <c:pt idx="3454">
                  <c:v>27691.4</c:v>
                </c:pt>
                <c:pt idx="3455">
                  <c:v>27699.4</c:v>
                </c:pt>
                <c:pt idx="3456">
                  <c:v>27707.4</c:v>
                </c:pt>
                <c:pt idx="3457">
                  <c:v>27715.4</c:v>
                </c:pt>
                <c:pt idx="3458">
                  <c:v>27723.4</c:v>
                </c:pt>
                <c:pt idx="3459">
                  <c:v>27731.4</c:v>
                </c:pt>
                <c:pt idx="3460">
                  <c:v>27739.4</c:v>
                </c:pt>
                <c:pt idx="3461">
                  <c:v>27747.4</c:v>
                </c:pt>
                <c:pt idx="3462">
                  <c:v>27755.4</c:v>
                </c:pt>
                <c:pt idx="3463">
                  <c:v>27763.4</c:v>
                </c:pt>
                <c:pt idx="3464">
                  <c:v>27771.4</c:v>
                </c:pt>
                <c:pt idx="3465">
                  <c:v>27779.4</c:v>
                </c:pt>
                <c:pt idx="3466">
                  <c:v>27787.4</c:v>
                </c:pt>
                <c:pt idx="3467">
                  <c:v>27795.4</c:v>
                </c:pt>
                <c:pt idx="3468">
                  <c:v>27803.4</c:v>
                </c:pt>
                <c:pt idx="3469">
                  <c:v>27811.4</c:v>
                </c:pt>
                <c:pt idx="3470">
                  <c:v>27819.4</c:v>
                </c:pt>
                <c:pt idx="3471">
                  <c:v>27827.4</c:v>
                </c:pt>
                <c:pt idx="3472">
                  <c:v>27835.4</c:v>
                </c:pt>
                <c:pt idx="3473">
                  <c:v>27843.4</c:v>
                </c:pt>
                <c:pt idx="3474">
                  <c:v>27851.4</c:v>
                </c:pt>
                <c:pt idx="3475">
                  <c:v>27859.4</c:v>
                </c:pt>
                <c:pt idx="3476">
                  <c:v>27867.4</c:v>
                </c:pt>
                <c:pt idx="3477">
                  <c:v>27875.4</c:v>
                </c:pt>
                <c:pt idx="3478">
                  <c:v>27883.4</c:v>
                </c:pt>
                <c:pt idx="3479">
                  <c:v>27891.4</c:v>
                </c:pt>
                <c:pt idx="3480">
                  <c:v>27899.4</c:v>
                </c:pt>
                <c:pt idx="3481">
                  <c:v>27907.4</c:v>
                </c:pt>
                <c:pt idx="3482">
                  <c:v>27915.4</c:v>
                </c:pt>
                <c:pt idx="3483">
                  <c:v>27923.4</c:v>
                </c:pt>
                <c:pt idx="3484">
                  <c:v>27931.4</c:v>
                </c:pt>
                <c:pt idx="3485">
                  <c:v>27939.4</c:v>
                </c:pt>
                <c:pt idx="3486">
                  <c:v>27947.4</c:v>
                </c:pt>
                <c:pt idx="3487">
                  <c:v>27955.4</c:v>
                </c:pt>
                <c:pt idx="3488">
                  <c:v>27963.4</c:v>
                </c:pt>
                <c:pt idx="3489">
                  <c:v>27971.4</c:v>
                </c:pt>
                <c:pt idx="3490">
                  <c:v>27979.4</c:v>
                </c:pt>
                <c:pt idx="3491">
                  <c:v>27987.4</c:v>
                </c:pt>
                <c:pt idx="3492">
                  <c:v>27995.4</c:v>
                </c:pt>
                <c:pt idx="3493">
                  <c:v>28003.4</c:v>
                </c:pt>
                <c:pt idx="3494">
                  <c:v>28011.4</c:v>
                </c:pt>
                <c:pt idx="3495">
                  <c:v>28019.4</c:v>
                </c:pt>
                <c:pt idx="3496">
                  <c:v>28027.4</c:v>
                </c:pt>
                <c:pt idx="3497">
                  <c:v>28035.4</c:v>
                </c:pt>
                <c:pt idx="3498">
                  <c:v>28043.4</c:v>
                </c:pt>
                <c:pt idx="3499">
                  <c:v>28051.4</c:v>
                </c:pt>
                <c:pt idx="3500">
                  <c:v>28059.4</c:v>
                </c:pt>
                <c:pt idx="3501">
                  <c:v>28067.4</c:v>
                </c:pt>
                <c:pt idx="3502">
                  <c:v>28075.4</c:v>
                </c:pt>
                <c:pt idx="3503">
                  <c:v>28083.4</c:v>
                </c:pt>
                <c:pt idx="3504">
                  <c:v>28091.4</c:v>
                </c:pt>
                <c:pt idx="3505">
                  <c:v>28099.4</c:v>
                </c:pt>
                <c:pt idx="3506">
                  <c:v>28107.4</c:v>
                </c:pt>
                <c:pt idx="3507">
                  <c:v>28115.4</c:v>
                </c:pt>
                <c:pt idx="3508">
                  <c:v>28123.4</c:v>
                </c:pt>
                <c:pt idx="3509">
                  <c:v>28131.4</c:v>
                </c:pt>
                <c:pt idx="3510">
                  <c:v>28139.4</c:v>
                </c:pt>
                <c:pt idx="3511">
                  <c:v>28147.4</c:v>
                </c:pt>
                <c:pt idx="3512">
                  <c:v>28155.4</c:v>
                </c:pt>
                <c:pt idx="3513">
                  <c:v>28163.4</c:v>
                </c:pt>
                <c:pt idx="3514">
                  <c:v>28171.4</c:v>
                </c:pt>
                <c:pt idx="3515">
                  <c:v>28179.4</c:v>
                </c:pt>
                <c:pt idx="3516">
                  <c:v>28187.4</c:v>
                </c:pt>
                <c:pt idx="3517">
                  <c:v>28195.4</c:v>
                </c:pt>
                <c:pt idx="3518">
                  <c:v>28203.4</c:v>
                </c:pt>
                <c:pt idx="3519">
                  <c:v>28211.4</c:v>
                </c:pt>
                <c:pt idx="3520">
                  <c:v>28219.4</c:v>
                </c:pt>
                <c:pt idx="3521">
                  <c:v>28227.4</c:v>
                </c:pt>
                <c:pt idx="3522">
                  <c:v>28235.4</c:v>
                </c:pt>
                <c:pt idx="3523">
                  <c:v>28243.4</c:v>
                </c:pt>
                <c:pt idx="3524">
                  <c:v>28251.4</c:v>
                </c:pt>
                <c:pt idx="3525">
                  <c:v>28259.4</c:v>
                </c:pt>
                <c:pt idx="3526">
                  <c:v>28267.5</c:v>
                </c:pt>
                <c:pt idx="3527">
                  <c:v>28275.5</c:v>
                </c:pt>
                <c:pt idx="3528">
                  <c:v>28283.5</c:v>
                </c:pt>
                <c:pt idx="3529">
                  <c:v>28291.5</c:v>
                </c:pt>
                <c:pt idx="3530">
                  <c:v>28299.5</c:v>
                </c:pt>
                <c:pt idx="3531">
                  <c:v>28307.5</c:v>
                </c:pt>
                <c:pt idx="3532">
                  <c:v>28315.5</c:v>
                </c:pt>
                <c:pt idx="3533">
                  <c:v>28323.5</c:v>
                </c:pt>
                <c:pt idx="3534">
                  <c:v>28331.5</c:v>
                </c:pt>
                <c:pt idx="3535">
                  <c:v>28339.5</c:v>
                </c:pt>
                <c:pt idx="3536">
                  <c:v>28347.5</c:v>
                </c:pt>
                <c:pt idx="3537">
                  <c:v>28355.5</c:v>
                </c:pt>
                <c:pt idx="3538">
                  <c:v>28363.5</c:v>
                </c:pt>
                <c:pt idx="3539">
                  <c:v>28371.5</c:v>
                </c:pt>
                <c:pt idx="3540">
                  <c:v>28379.5</c:v>
                </c:pt>
                <c:pt idx="3541">
                  <c:v>28387.5</c:v>
                </c:pt>
                <c:pt idx="3542">
                  <c:v>28395.5</c:v>
                </c:pt>
                <c:pt idx="3543">
                  <c:v>28403.5</c:v>
                </c:pt>
                <c:pt idx="3544">
                  <c:v>28411.5</c:v>
                </c:pt>
                <c:pt idx="3545">
                  <c:v>28419.5</c:v>
                </c:pt>
                <c:pt idx="3546">
                  <c:v>28427.5</c:v>
                </c:pt>
                <c:pt idx="3547">
                  <c:v>28435.5</c:v>
                </c:pt>
                <c:pt idx="3548">
                  <c:v>28443.5</c:v>
                </c:pt>
                <c:pt idx="3549">
                  <c:v>28451.5</c:v>
                </c:pt>
                <c:pt idx="3550">
                  <c:v>28459.5</c:v>
                </c:pt>
                <c:pt idx="3551">
                  <c:v>28467.5</c:v>
                </c:pt>
                <c:pt idx="3552">
                  <c:v>28475.5</c:v>
                </c:pt>
                <c:pt idx="3553">
                  <c:v>28483.5</c:v>
                </c:pt>
                <c:pt idx="3554">
                  <c:v>28491.5</c:v>
                </c:pt>
                <c:pt idx="3555">
                  <c:v>28499.5</c:v>
                </c:pt>
                <c:pt idx="3556">
                  <c:v>28507.5</c:v>
                </c:pt>
                <c:pt idx="3557">
                  <c:v>28515.5</c:v>
                </c:pt>
                <c:pt idx="3558">
                  <c:v>28523.5</c:v>
                </c:pt>
                <c:pt idx="3559">
                  <c:v>28531.5</c:v>
                </c:pt>
                <c:pt idx="3560">
                  <c:v>28539.5</c:v>
                </c:pt>
                <c:pt idx="3561">
                  <c:v>28547.5</c:v>
                </c:pt>
                <c:pt idx="3562">
                  <c:v>28555.5</c:v>
                </c:pt>
                <c:pt idx="3563">
                  <c:v>28563.5</c:v>
                </c:pt>
                <c:pt idx="3564">
                  <c:v>28571.5</c:v>
                </c:pt>
                <c:pt idx="3565">
                  <c:v>28579.5</c:v>
                </c:pt>
                <c:pt idx="3566">
                  <c:v>28587.5</c:v>
                </c:pt>
                <c:pt idx="3567">
                  <c:v>28595.5</c:v>
                </c:pt>
                <c:pt idx="3568">
                  <c:v>28603.5</c:v>
                </c:pt>
                <c:pt idx="3569">
                  <c:v>28611.5</c:v>
                </c:pt>
                <c:pt idx="3570">
                  <c:v>28619.5</c:v>
                </c:pt>
                <c:pt idx="3571">
                  <c:v>28627.5</c:v>
                </c:pt>
                <c:pt idx="3572">
                  <c:v>28635.5</c:v>
                </c:pt>
                <c:pt idx="3573">
                  <c:v>28643.5</c:v>
                </c:pt>
                <c:pt idx="3574">
                  <c:v>28651.5</c:v>
                </c:pt>
                <c:pt idx="3575">
                  <c:v>28659.5</c:v>
                </c:pt>
                <c:pt idx="3576">
                  <c:v>28667.5</c:v>
                </c:pt>
                <c:pt idx="3577">
                  <c:v>28675.5</c:v>
                </c:pt>
                <c:pt idx="3578">
                  <c:v>28683.5</c:v>
                </c:pt>
                <c:pt idx="3579">
                  <c:v>28691.5</c:v>
                </c:pt>
                <c:pt idx="3580">
                  <c:v>28699.5</c:v>
                </c:pt>
                <c:pt idx="3581">
                  <c:v>28707.5</c:v>
                </c:pt>
                <c:pt idx="3582">
                  <c:v>28715.5</c:v>
                </c:pt>
                <c:pt idx="3583">
                  <c:v>28723.5</c:v>
                </c:pt>
                <c:pt idx="3584">
                  <c:v>28731.5</c:v>
                </c:pt>
                <c:pt idx="3585">
                  <c:v>28739.5</c:v>
                </c:pt>
                <c:pt idx="3586">
                  <c:v>28747.5</c:v>
                </c:pt>
                <c:pt idx="3587">
                  <c:v>28755.5</c:v>
                </c:pt>
                <c:pt idx="3588">
                  <c:v>28763.5</c:v>
                </c:pt>
                <c:pt idx="3589">
                  <c:v>28771.5</c:v>
                </c:pt>
                <c:pt idx="3590">
                  <c:v>28779.5</c:v>
                </c:pt>
                <c:pt idx="3591">
                  <c:v>28787.5</c:v>
                </c:pt>
                <c:pt idx="3592">
                  <c:v>28795.5</c:v>
                </c:pt>
                <c:pt idx="3593">
                  <c:v>28803.5</c:v>
                </c:pt>
                <c:pt idx="3594">
                  <c:v>28811.5</c:v>
                </c:pt>
                <c:pt idx="3595">
                  <c:v>28819.5</c:v>
                </c:pt>
                <c:pt idx="3596">
                  <c:v>28827.5</c:v>
                </c:pt>
                <c:pt idx="3597">
                  <c:v>28835.5</c:v>
                </c:pt>
                <c:pt idx="3598">
                  <c:v>28843.5</c:v>
                </c:pt>
                <c:pt idx="3599">
                  <c:v>28851.5</c:v>
                </c:pt>
                <c:pt idx="3600">
                  <c:v>28859.5</c:v>
                </c:pt>
                <c:pt idx="3601">
                  <c:v>28867.5</c:v>
                </c:pt>
                <c:pt idx="3602">
                  <c:v>28875.5</c:v>
                </c:pt>
                <c:pt idx="3603">
                  <c:v>28883.5</c:v>
                </c:pt>
                <c:pt idx="3604">
                  <c:v>28891.5</c:v>
                </c:pt>
                <c:pt idx="3605">
                  <c:v>28899.5</c:v>
                </c:pt>
                <c:pt idx="3606">
                  <c:v>28907.5</c:v>
                </c:pt>
                <c:pt idx="3607">
                  <c:v>28915.5</c:v>
                </c:pt>
                <c:pt idx="3608">
                  <c:v>28923.5</c:v>
                </c:pt>
                <c:pt idx="3609">
                  <c:v>28931.5</c:v>
                </c:pt>
                <c:pt idx="3610">
                  <c:v>28939.5</c:v>
                </c:pt>
                <c:pt idx="3611">
                  <c:v>28947.5</c:v>
                </c:pt>
                <c:pt idx="3612">
                  <c:v>28955.5</c:v>
                </c:pt>
                <c:pt idx="3613">
                  <c:v>28963.5</c:v>
                </c:pt>
                <c:pt idx="3614">
                  <c:v>28971.5</c:v>
                </c:pt>
                <c:pt idx="3615">
                  <c:v>28979.5</c:v>
                </c:pt>
                <c:pt idx="3616">
                  <c:v>28987.5</c:v>
                </c:pt>
                <c:pt idx="3617">
                  <c:v>28995.5</c:v>
                </c:pt>
                <c:pt idx="3618">
                  <c:v>29003.5</c:v>
                </c:pt>
                <c:pt idx="3619">
                  <c:v>29011.5</c:v>
                </c:pt>
                <c:pt idx="3620">
                  <c:v>29019.5</c:v>
                </c:pt>
                <c:pt idx="3621">
                  <c:v>29027.5</c:v>
                </c:pt>
                <c:pt idx="3622">
                  <c:v>29035.5</c:v>
                </c:pt>
                <c:pt idx="3623">
                  <c:v>29043.5</c:v>
                </c:pt>
                <c:pt idx="3624">
                  <c:v>29051.5</c:v>
                </c:pt>
                <c:pt idx="3625">
                  <c:v>29059.5</c:v>
                </c:pt>
                <c:pt idx="3626">
                  <c:v>29067.5</c:v>
                </c:pt>
                <c:pt idx="3627">
                  <c:v>29075.5</c:v>
                </c:pt>
                <c:pt idx="3628">
                  <c:v>29083.599999999999</c:v>
                </c:pt>
                <c:pt idx="3629">
                  <c:v>29091.599999999999</c:v>
                </c:pt>
                <c:pt idx="3630">
                  <c:v>29099.599999999999</c:v>
                </c:pt>
                <c:pt idx="3631">
                  <c:v>29107.599999999999</c:v>
                </c:pt>
                <c:pt idx="3632">
                  <c:v>29115.599999999999</c:v>
                </c:pt>
                <c:pt idx="3633">
                  <c:v>29123.599999999999</c:v>
                </c:pt>
                <c:pt idx="3634">
                  <c:v>29131.599999999999</c:v>
                </c:pt>
                <c:pt idx="3635">
                  <c:v>29139.599999999999</c:v>
                </c:pt>
                <c:pt idx="3636">
                  <c:v>29147.599999999999</c:v>
                </c:pt>
                <c:pt idx="3637">
                  <c:v>29155.599999999999</c:v>
                </c:pt>
                <c:pt idx="3638">
                  <c:v>29163.599999999999</c:v>
                </c:pt>
                <c:pt idx="3639">
                  <c:v>29171.599999999999</c:v>
                </c:pt>
                <c:pt idx="3640">
                  <c:v>29179.599999999999</c:v>
                </c:pt>
                <c:pt idx="3641">
                  <c:v>29187.599999999999</c:v>
                </c:pt>
                <c:pt idx="3642">
                  <c:v>29195.599999999999</c:v>
                </c:pt>
                <c:pt idx="3643">
                  <c:v>29203.599999999999</c:v>
                </c:pt>
                <c:pt idx="3644">
                  <c:v>29211.599999999999</c:v>
                </c:pt>
                <c:pt idx="3645">
                  <c:v>29219.599999999999</c:v>
                </c:pt>
                <c:pt idx="3646">
                  <c:v>29227.599999999999</c:v>
                </c:pt>
                <c:pt idx="3647">
                  <c:v>29235.599999999999</c:v>
                </c:pt>
                <c:pt idx="3648">
                  <c:v>29243.599999999999</c:v>
                </c:pt>
                <c:pt idx="3649">
                  <c:v>29251.599999999999</c:v>
                </c:pt>
                <c:pt idx="3650">
                  <c:v>29259.599999999999</c:v>
                </c:pt>
                <c:pt idx="3651">
                  <c:v>29267.599999999999</c:v>
                </c:pt>
                <c:pt idx="3652">
                  <c:v>29275.599999999999</c:v>
                </c:pt>
                <c:pt idx="3653">
                  <c:v>29283.599999999999</c:v>
                </c:pt>
                <c:pt idx="3654">
                  <c:v>29291.599999999999</c:v>
                </c:pt>
                <c:pt idx="3655">
                  <c:v>29299.599999999999</c:v>
                </c:pt>
                <c:pt idx="3656">
                  <c:v>29307.599999999999</c:v>
                </c:pt>
                <c:pt idx="3657">
                  <c:v>29315.599999999999</c:v>
                </c:pt>
                <c:pt idx="3658">
                  <c:v>29323.599999999999</c:v>
                </c:pt>
                <c:pt idx="3659">
                  <c:v>29331.599999999999</c:v>
                </c:pt>
                <c:pt idx="3660">
                  <c:v>29339.599999999999</c:v>
                </c:pt>
                <c:pt idx="3661">
                  <c:v>29347.599999999999</c:v>
                </c:pt>
                <c:pt idx="3662">
                  <c:v>29355.599999999999</c:v>
                </c:pt>
                <c:pt idx="3663">
                  <c:v>29363.599999999999</c:v>
                </c:pt>
                <c:pt idx="3664">
                  <c:v>29371.599999999999</c:v>
                </c:pt>
                <c:pt idx="3665">
                  <c:v>29379.599999999999</c:v>
                </c:pt>
                <c:pt idx="3666">
                  <c:v>29387.599999999999</c:v>
                </c:pt>
                <c:pt idx="3667">
                  <c:v>29395.599999999999</c:v>
                </c:pt>
                <c:pt idx="3668">
                  <c:v>29403.599999999999</c:v>
                </c:pt>
                <c:pt idx="3669">
                  <c:v>29411.599999999999</c:v>
                </c:pt>
                <c:pt idx="3670">
                  <c:v>29419.599999999999</c:v>
                </c:pt>
                <c:pt idx="3671">
                  <c:v>29427.599999999999</c:v>
                </c:pt>
                <c:pt idx="3672">
                  <c:v>29435.599999999999</c:v>
                </c:pt>
                <c:pt idx="3673">
                  <c:v>29443.599999999999</c:v>
                </c:pt>
                <c:pt idx="3674">
                  <c:v>29451.599999999999</c:v>
                </c:pt>
                <c:pt idx="3675">
                  <c:v>29459.599999999999</c:v>
                </c:pt>
                <c:pt idx="3676">
                  <c:v>29467.599999999999</c:v>
                </c:pt>
                <c:pt idx="3677">
                  <c:v>29475.599999999999</c:v>
                </c:pt>
                <c:pt idx="3678">
                  <c:v>29483.599999999999</c:v>
                </c:pt>
                <c:pt idx="3679">
                  <c:v>29491.599999999999</c:v>
                </c:pt>
                <c:pt idx="3680">
                  <c:v>29499.599999999999</c:v>
                </c:pt>
                <c:pt idx="3681">
                  <c:v>29507.599999999999</c:v>
                </c:pt>
                <c:pt idx="3682">
                  <c:v>29515.599999999999</c:v>
                </c:pt>
                <c:pt idx="3683">
                  <c:v>29523.599999999999</c:v>
                </c:pt>
                <c:pt idx="3684">
                  <c:v>29531.599999999999</c:v>
                </c:pt>
                <c:pt idx="3685">
                  <c:v>29539.599999999999</c:v>
                </c:pt>
                <c:pt idx="3686">
                  <c:v>29547.599999999999</c:v>
                </c:pt>
                <c:pt idx="3687">
                  <c:v>29555.599999999999</c:v>
                </c:pt>
                <c:pt idx="3688">
                  <c:v>29563.599999999999</c:v>
                </c:pt>
                <c:pt idx="3689">
                  <c:v>29571.599999999999</c:v>
                </c:pt>
                <c:pt idx="3690">
                  <c:v>29579.599999999999</c:v>
                </c:pt>
                <c:pt idx="3691">
                  <c:v>29587.599999999999</c:v>
                </c:pt>
                <c:pt idx="3692">
                  <c:v>29595.599999999999</c:v>
                </c:pt>
                <c:pt idx="3693">
                  <c:v>29603.599999999999</c:v>
                </c:pt>
                <c:pt idx="3694">
                  <c:v>29611.599999999999</c:v>
                </c:pt>
                <c:pt idx="3695">
                  <c:v>29619.599999999999</c:v>
                </c:pt>
                <c:pt idx="3696">
                  <c:v>29627.599999999999</c:v>
                </c:pt>
                <c:pt idx="3697">
                  <c:v>29635.599999999999</c:v>
                </c:pt>
                <c:pt idx="3698">
                  <c:v>29643.599999999999</c:v>
                </c:pt>
                <c:pt idx="3699">
                  <c:v>29651.599999999999</c:v>
                </c:pt>
                <c:pt idx="3700">
                  <c:v>29659.599999999999</c:v>
                </c:pt>
                <c:pt idx="3701">
                  <c:v>29667.599999999999</c:v>
                </c:pt>
                <c:pt idx="3702">
                  <c:v>29675.599999999999</c:v>
                </c:pt>
                <c:pt idx="3703">
                  <c:v>29683.599999999999</c:v>
                </c:pt>
                <c:pt idx="3704">
                  <c:v>29691.599999999999</c:v>
                </c:pt>
                <c:pt idx="3705">
                  <c:v>29699.599999999999</c:v>
                </c:pt>
                <c:pt idx="3706">
                  <c:v>29707.599999999999</c:v>
                </c:pt>
                <c:pt idx="3707">
                  <c:v>29715.599999999999</c:v>
                </c:pt>
                <c:pt idx="3708">
                  <c:v>29723.599999999999</c:v>
                </c:pt>
                <c:pt idx="3709">
                  <c:v>29731.599999999999</c:v>
                </c:pt>
                <c:pt idx="3710">
                  <c:v>29739.599999999999</c:v>
                </c:pt>
                <c:pt idx="3711">
                  <c:v>29747.599999999999</c:v>
                </c:pt>
                <c:pt idx="3712">
                  <c:v>29755.599999999999</c:v>
                </c:pt>
                <c:pt idx="3713">
                  <c:v>29763.599999999999</c:v>
                </c:pt>
                <c:pt idx="3714">
                  <c:v>29771.599999999999</c:v>
                </c:pt>
                <c:pt idx="3715">
                  <c:v>29779.599999999999</c:v>
                </c:pt>
                <c:pt idx="3716">
                  <c:v>29787.599999999999</c:v>
                </c:pt>
                <c:pt idx="3717">
                  <c:v>29795.599999999999</c:v>
                </c:pt>
                <c:pt idx="3718">
                  <c:v>29803.599999999999</c:v>
                </c:pt>
                <c:pt idx="3719">
                  <c:v>29811.599999999999</c:v>
                </c:pt>
                <c:pt idx="3720">
                  <c:v>29819.599999999999</c:v>
                </c:pt>
                <c:pt idx="3721">
                  <c:v>29827.599999999999</c:v>
                </c:pt>
                <c:pt idx="3722">
                  <c:v>29835.599999999999</c:v>
                </c:pt>
                <c:pt idx="3723">
                  <c:v>29843.599999999999</c:v>
                </c:pt>
                <c:pt idx="3724">
                  <c:v>29851.599999999999</c:v>
                </c:pt>
                <c:pt idx="3725">
                  <c:v>29859.599999999999</c:v>
                </c:pt>
                <c:pt idx="3726">
                  <c:v>29867.599999999999</c:v>
                </c:pt>
                <c:pt idx="3727">
                  <c:v>29875.599999999999</c:v>
                </c:pt>
                <c:pt idx="3728">
                  <c:v>29883.599999999999</c:v>
                </c:pt>
                <c:pt idx="3729">
                  <c:v>29891.599999999999</c:v>
                </c:pt>
                <c:pt idx="3730">
                  <c:v>29899.599999999999</c:v>
                </c:pt>
                <c:pt idx="3731">
                  <c:v>29907.7</c:v>
                </c:pt>
                <c:pt idx="3732">
                  <c:v>29915.7</c:v>
                </c:pt>
                <c:pt idx="3733">
                  <c:v>29923.7</c:v>
                </c:pt>
                <c:pt idx="3734">
                  <c:v>29931.7</c:v>
                </c:pt>
                <c:pt idx="3735">
                  <c:v>29939.7</c:v>
                </c:pt>
                <c:pt idx="3736">
                  <c:v>29947.7</c:v>
                </c:pt>
                <c:pt idx="3737">
                  <c:v>29955.7</c:v>
                </c:pt>
                <c:pt idx="3738">
                  <c:v>29963.7</c:v>
                </c:pt>
                <c:pt idx="3739">
                  <c:v>29971.7</c:v>
                </c:pt>
                <c:pt idx="3740">
                  <c:v>29979.7</c:v>
                </c:pt>
                <c:pt idx="3741">
                  <c:v>29987.7</c:v>
                </c:pt>
                <c:pt idx="3742">
                  <c:v>29995.7</c:v>
                </c:pt>
                <c:pt idx="3743">
                  <c:v>30003.7</c:v>
                </c:pt>
                <c:pt idx="3744">
                  <c:v>30011.7</c:v>
                </c:pt>
                <c:pt idx="3745">
                  <c:v>30019.7</c:v>
                </c:pt>
                <c:pt idx="3746">
                  <c:v>30027.7</c:v>
                </c:pt>
                <c:pt idx="3747">
                  <c:v>30035.7</c:v>
                </c:pt>
                <c:pt idx="3748">
                  <c:v>30043.7</c:v>
                </c:pt>
                <c:pt idx="3749">
                  <c:v>30051.7</c:v>
                </c:pt>
                <c:pt idx="3750">
                  <c:v>30059.7</c:v>
                </c:pt>
                <c:pt idx="3751">
                  <c:v>30067.7</c:v>
                </c:pt>
                <c:pt idx="3752">
                  <c:v>30075.7</c:v>
                </c:pt>
                <c:pt idx="3753">
                  <c:v>30083.7</c:v>
                </c:pt>
                <c:pt idx="3754">
                  <c:v>30091.7</c:v>
                </c:pt>
                <c:pt idx="3755">
                  <c:v>30099.7</c:v>
                </c:pt>
                <c:pt idx="3756">
                  <c:v>30107.7</c:v>
                </c:pt>
                <c:pt idx="3757">
                  <c:v>30115.7</c:v>
                </c:pt>
                <c:pt idx="3758">
                  <c:v>30123.7</c:v>
                </c:pt>
                <c:pt idx="3759">
                  <c:v>30131.7</c:v>
                </c:pt>
                <c:pt idx="3760">
                  <c:v>30139.7</c:v>
                </c:pt>
                <c:pt idx="3761">
                  <c:v>30147.7</c:v>
                </c:pt>
                <c:pt idx="3762">
                  <c:v>30155.7</c:v>
                </c:pt>
                <c:pt idx="3763">
                  <c:v>30163.7</c:v>
                </c:pt>
                <c:pt idx="3764">
                  <c:v>30171.7</c:v>
                </c:pt>
                <c:pt idx="3765">
                  <c:v>30179.7</c:v>
                </c:pt>
                <c:pt idx="3766">
                  <c:v>30187.7</c:v>
                </c:pt>
                <c:pt idx="3767">
                  <c:v>30195.7</c:v>
                </c:pt>
                <c:pt idx="3768">
                  <c:v>30203.7</c:v>
                </c:pt>
                <c:pt idx="3769">
                  <c:v>30211.7</c:v>
                </c:pt>
                <c:pt idx="3770">
                  <c:v>30219.7</c:v>
                </c:pt>
                <c:pt idx="3771">
                  <c:v>30227.7</c:v>
                </c:pt>
                <c:pt idx="3772">
                  <c:v>30235.7</c:v>
                </c:pt>
                <c:pt idx="3773">
                  <c:v>30243.7</c:v>
                </c:pt>
                <c:pt idx="3774">
                  <c:v>30251.7</c:v>
                </c:pt>
                <c:pt idx="3775">
                  <c:v>30259.7</c:v>
                </c:pt>
                <c:pt idx="3776">
                  <c:v>30267.7</c:v>
                </c:pt>
                <c:pt idx="3777">
                  <c:v>30275.7</c:v>
                </c:pt>
                <c:pt idx="3778">
                  <c:v>30283.7</c:v>
                </c:pt>
                <c:pt idx="3779">
                  <c:v>30291.7</c:v>
                </c:pt>
                <c:pt idx="3780">
                  <c:v>30299.7</c:v>
                </c:pt>
                <c:pt idx="3781">
                  <c:v>30307.7</c:v>
                </c:pt>
                <c:pt idx="3782">
                  <c:v>30315.7</c:v>
                </c:pt>
                <c:pt idx="3783">
                  <c:v>30323.7</c:v>
                </c:pt>
                <c:pt idx="3784">
                  <c:v>30331.7</c:v>
                </c:pt>
                <c:pt idx="3785">
                  <c:v>30339.7</c:v>
                </c:pt>
                <c:pt idx="3786">
                  <c:v>30347.7</c:v>
                </c:pt>
                <c:pt idx="3787">
                  <c:v>30355.7</c:v>
                </c:pt>
                <c:pt idx="3788">
                  <c:v>30363.7</c:v>
                </c:pt>
                <c:pt idx="3789">
                  <c:v>30371.7</c:v>
                </c:pt>
                <c:pt idx="3790">
                  <c:v>30379.7</c:v>
                </c:pt>
                <c:pt idx="3791">
                  <c:v>30387.7</c:v>
                </c:pt>
                <c:pt idx="3792">
                  <c:v>30395.7</c:v>
                </c:pt>
                <c:pt idx="3793">
                  <c:v>30403.7</c:v>
                </c:pt>
                <c:pt idx="3794">
                  <c:v>30411.7</c:v>
                </c:pt>
                <c:pt idx="3795">
                  <c:v>30419.7</c:v>
                </c:pt>
                <c:pt idx="3796">
                  <c:v>30427.7</c:v>
                </c:pt>
                <c:pt idx="3797">
                  <c:v>30435.7</c:v>
                </c:pt>
                <c:pt idx="3798">
                  <c:v>30443.7</c:v>
                </c:pt>
                <c:pt idx="3799">
                  <c:v>30451.7</c:v>
                </c:pt>
                <c:pt idx="3800">
                  <c:v>30459.7</c:v>
                </c:pt>
                <c:pt idx="3801">
                  <c:v>30467.7</c:v>
                </c:pt>
                <c:pt idx="3802">
                  <c:v>30475.7</c:v>
                </c:pt>
                <c:pt idx="3803">
                  <c:v>30483.7</c:v>
                </c:pt>
                <c:pt idx="3804">
                  <c:v>30491.7</c:v>
                </c:pt>
                <c:pt idx="3805">
                  <c:v>30499.7</c:v>
                </c:pt>
                <c:pt idx="3806">
                  <c:v>30507.7</c:v>
                </c:pt>
                <c:pt idx="3807">
                  <c:v>30515.7</c:v>
                </c:pt>
                <c:pt idx="3808">
                  <c:v>30523.7</c:v>
                </c:pt>
                <c:pt idx="3809">
                  <c:v>30531.7</c:v>
                </c:pt>
                <c:pt idx="3810">
                  <c:v>30539.7</c:v>
                </c:pt>
                <c:pt idx="3811">
                  <c:v>30547.7</c:v>
                </c:pt>
                <c:pt idx="3812">
                  <c:v>30555.7</c:v>
                </c:pt>
                <c:pt idx="3813">
                  <c:v>30563.7</c:v>
                </c:pt>
                <c:pt idx="3814">
                  <c:v>30571.7</c:v>
                </c:pt>
                <c:pt idx="3815">
                  <c:v>30579.7</c:v>
                </c:pt>
                <c:pt idx="3816">
                  <c:v>30587.7</c:v>
                </c:pt>
                <c:pt idx="3817">
                  <c:v>30595.7</c:v>
                </c:pt>
                <c:pt idx="3818">
                  <c:v>30603.7</c:v>
                </c:pt>
                <c:pt idx="3819">
                  <c:v>30611.7</c:v>
                </c:pt>
                <c:pt idx="3820">
                  <c:v>30619.7</c:v>
                </c:pt>
                <c:pt idx="3821">
                  <c:v>30627.7</c:v>
                </c:pt>
                <c:pt idx="3822">
                  <c:v>30635.7</c:v>
                </c:pt>
                <c:pt idx="3823">
                  <c:v>30643.7</c:v>
                </c:pt>
                <c:pt idx="3824">
                  <c:v>30651.7</c:v>
                </c:pt>
                <c:pt idx="3825">
                  <c:v>30659.7</c:v>
                </c:pt>
                <c:pt idx="3826">
                  <c:v>30667.7</c:v>
                </c:pt>
                <c:pt idx="3827">
                  <c:v>30675.7</c:v>
                </c:pt>
                <c:pt idx="3828">
                  <c:v>30683.7</c:v>
                </c:pt>
                <c:pt idx="3829">
                  <c:v>30691.7</c:v>
                </c:pt>
                <c:pt idx="3830">
                  <c:v>30699.7</c:v>
                </c:pt>
                <c:pt idx="3831">
                  <c:v>30707.7</c:v>
                </c:pt>
                <c:pt idx="3832">
                  <c:v>30715.7</c:v>
                </c:pt>
                <c:pt idx="3833">
                  <c:v>30723.8</c:v>
                </c:pt>
                <c:pt idx="3834">
                  <c:v>30731.8</c:v>
                </c:pt>
                <c:pt idx="3835">
                  <c:v>30739.8</c:v>
                </c:pt>
                <c:pt idx="3836">
                  <c:v>30747.8</c:v>
                </c:pt>
                <c:pt idx="3837">
                  <c:v>30755.8</c:v>
                </c:pt>
                <c:pt idx="3838">
                  <c:v>30763.8</c:v>
                </c:pt>
                <c:pt idx="3839">
                  <c:v>30771.8</c:v>
                </c:pt>
                <c:pt idx="3840">
                  <c:v>30779.8</c:v>
                </c:pt>
                <c:pt idx="3841">
                  <c:v>30787.8</c:v>
                </c:pt>
                <c:pt idx="3842">
                  <c:v>30795.8</c:v>
                </c:pt>
                <c:pt idx="3843">
                  <c:v>30803.8</c:v>
                </c:pt>
                <c:pt idx="3844">
                  <c:v>30811.8</c:v>
                </c:pt>
                <c:pt idx="3845">
                  <c:v>30819.8</c:v>
                </c:pt>
                <c:pt idx="3846">
                  <c:v>30827.8</c:v>
                </c:pt>
                <c:pt idx="3847">
                  <c:v>30835.8</c:v>
                </c:pt>
                <c:pt idx="3848">
                  <c:v>30843.8</c:v>
                </c:pt>
                <c:pt idx="3849">
                  <c:v>30851.8</c:v>
                </c:pt>
                <c:pt idx="3850">
                  <c:v>30859.8</c:v>
                </c:pt>
                <c:pt idx="3851">
                  <c:v>30867.8</c:v>
                </c:pt>
                <c:pt idx="3852">
                  <c:v>30875.8</c:v>
                </c:pt>
                <c:pt idx="3853">
                  <c:v>30883.8</c:v>
                </c:pt>
                <c:pt idx="3854">
                  <c:v>30891.8</c:v>
                </c:pt>
                <c:pt idx="3855">
                  <c:v>30899.8</c:v>
                </c:pt>
                <c:pt idx="3856">
                  <c:v>30907.8</c:v>
                </c:pt>
                <c:pt idx="3857">
                  <c:v>30915.8</c:v>
                </c:pt>
                <c:pt idx="3858">
                  <c:v>30923.8</c:v>
                </c:pt>
                <c:pt idx="3859">
                  <c:v>30931.8</c:v>
                </c:pt>
                <c:pt idx="3860">
                  <c:v>30939.8</c:v>
                </c:pt>
                <c:pt idx="3861">
                  <c:v>30947.8</c:v>
                </c:pt>
                <c:pt idx="3862">
                  <c:v>30955.8</c:v>
                </c:pt>
                <c:pt idx="3863">
                  <c:v>30963.8</c:v>
                </c:pt>
                <c:pt idx="3864">
                  <c:v>30971.8</c:v>
                </c:pt>
                <c:pt idx="3865">
                  <c:v>30979.8</c:v>
                </c:pt>
                <c:pt idx="3866">
                  <c:v>30987.8</c:v>
                </c:pt>
                <c:pt idx="3867">
                  <c:v>30995.8</c:v>
                </c:pt>
                <c:pt idx="3868">
                  <c:v>31003.8</c:v>
                </c:pt>
                <c:pt idx="3869">
                  <c:v>31011.8</c:v>
                </c:pt>
                <c:pt idx="3870">
                  <c:v>31019.8</c:v>
                </c:pt>
                <c:pt idx="3871">
                  <c:v>31027.8</c:v>
                </c:pt>
                <c:pt idx="3872">
                  <c:v>31035.8</c:v>
                </c:pt>
                <c:pt idx="3873">
                  <c:v>31043.8</c:v>
                </c:pt>
                <c:pt idx="3874">
                  <c:v>31051.8</c:v>
                </c:pt>
                <c:pt idx="3875">
                  <c:v>31059.8</c:v>
                </c:pt>
                <c:pt idx="3876">
                  <c:v>31067.8</c:v>
                </c:pt>
                <c:pt idx="3877">
                  <c:v>31075.8</c:v>
                </c:pt>
                <c:pt idx="3878">
                  <c:v>31083.8</c:v>
                </c:pt>
                <c:pt idx="3879">
                  <c:v>31091.8</c:v>
                </c:pt>
                <c:pt idx="3880">
                  <c:v>31099.8</c:v>
                </c:pt>
                <c:pt idx="3881">
                  <c:v>31107.8</c:v>
                </c:pt>
                <c:pt idx="3882">
                  <c:v>31115.8</c:v>
                </c:pt>
                <c:pt idx="3883">
                  <c:v>31123.8</c:v>
                </c:pt>
                <c:pt idx="3884">
                  <c:v>31131.8</c:v>
                </c:pt>
                <c:pt idx="3885">
                  <c:v>31139.8</c:v>
                </c:pt>
                <c:pt idx="3886">
                  <c:v>31147.8</c:v>
                </c:pt>
                <c:pt idx="3887">
                  <c:v>31155.8</c:v>
                </c:pt>
                <c:pt idx="3888">
                  <c:v>31163.8</c:v>
                </c:pt>
                <c:pt idx="3889">
                  <c:v>31171.8</c:v>
                </c:pt>
                <c:pt idx="3890">
                  <c:v>31179.8</c:v>
                </c:pt>
                <c:pt idx="3891">
                  <c:v>31187.8</c:v>
                </c:pt>
                <c:pt idx="3892">
                  <c:v>31195.8</c:v>
                </c:pt>
                <c:pt idx="3893">
                  <c:v>31203.8</c:v>
                </c:pt>
                <c:pt idx="3894">
                  <c:v>31211.8</c:v>
                </c:pt>
                <c:pt idx="3895">
                  <c:v>31219.8</c:v>
                </c:pt>
                <c:pt idx="3896">
                  <c:v>31227.8</c:v>
                </c:pt>
                <c:pt idx="3897">
                  <c:v>31235.8</c:v>
                </c:pt>
                <c:pt idx="3898">
                  <c:v>31243.8</c:v>
                </c:pt>
                <c:pt idx="3899">
                  <c:v>31251.8</c:v>
                </c:pt>
                <c:pt idx="3900">
                  <c:v>31259.8</c:v>
                </c:pt>
                <c:pt idx="3901">
                  <c:v>31267.8</c:v>
                </c:pt>
                <c:pt idx="3902">
                  <c:v>31275.8</c:v>
                </c:pt>
                <c:pt idx="3903">
                  <c:v>31283.8</c:v>
                </c:pt>
                <c:pt idx="3904">
                  <c:v>31291.8</c:v>
                </c:pt>
                <c:pt idx="3905">
                  <c:v>31299.8</c:v>
                </c:pt>
                <c:pt idx="3906">
                  <c:v>31307.8</c:v>
                </c:pt>
                <c:pt idx="3907">
                  <c:v>31315.8</c:v>
                </c:pt>
                <c:pt idx="3908">
                  <c:v>31323.8</c:v>
                </c:pt>
                <c:pt idx="3909">
                  <c:v>31331.8</c:v>
                </c:pt>
                <c:pt idx="3910">
                  <c:v>31339.8</c:v>
                </c:pt>
                <c:pt idx="3911">
                  <c:v>31347.8</c:v>
                </c:pt>
                <c:pt idx="3912">
                  <c:v>31355.8</c:v>
                </c:pt>
                <c:pt idx="3913">
                  <c:v>31363.8</c:v>
                </c:pt>
                <c:pt idx="3914">
                  <c:v>31371.8</c:v>
                </c:pt>
                <c:pt idx="3915">
                  <c:v>31379.8</c:v>
                </c:pt>
                <c:pt idx="3916">
                  <c:v>31387.8</c:v>
                </c:pt>
                <c:pt idx="3917">
                  <c:v>31395.8</c:v>
                </c:pt>
                <c:pt idx="3918">
                  <c:v>31403.8</c:v>
                </c:pt>
                <c:pt idx="3919">
                  <c:v>31411.8</c:v>
                </c:pt>
                <c:pt idx="3920">
                  <c:v>31419.8</c:v>
                </c:pt>
                <c:pt idx="3921">
                  <c:v>31427.8</c:v>
                </c:pt>
                <c:pt idx="3922">
                  <c:v>31435.8</c:v>
                </c:pt>
                <c:pt idx="3923">
                  <c:v>31443.8</c:v>
                </c:pt>
                <c:pt idx="3924">
                  <c:v>31451.8</c:v>
                </c:pt>
                <c:pt idx="3925">
                  <c:v>31459.8</c:v>
                </c:pt>
                <c:pt idx="3926">
                  <c:v>31467.8</c:v>
                </c:pt>
                <c:pt idx="3927">
                  <c:v>31475.8</c:v>
                </c:pt>
                <c:pt idx="3928">
                  <c:v>31483.8</c:v>
                </c:pt>
                <c:pt idx="3929">
                  <c:v>31491.8</c:v>
                </c:pt>
                <c:pt idx="3930">
                  <c:v>31499.8</c:v>
                </c:pt>
                <c:pt idx="3931">
                  <c:v>31507.8</c:v>
                </c:pt>
                <c:pt idx="3932">
                  <c:v>31515.8</c:v>
                </c:pt>
                <c:pt idx="3933">
                  <c:v>31523.8</c:v>
                </c:pt>
                <c:pt idx="3934">
                  <c:v>31531.8</c:v>
                </c:pt>
                <c:pt idx="3935">
                  <c:v>31539.9</c:v>
                </c:pt>
                <c:pt idx="3936">
                  <c:v>31547.9</c:v>
                </c:pt>
                <c:pt idx="3937">
                  <c:v>31555.9</c:v>
                </c:pt>
                <c:pt idx="3938">
                  <c:v>31563.9</c:v>
                </c:pt>
                <c:pt idx="3939">
                  <c:v>31571.9</c:v>
                </c:pt>
                <c:pt idx="3940">
                  <c:v>31579.9</c:v>
                </c:pt>
                <c:pt idx="3941">
                  <c:v>31587.9</c:v>
                </c:pt>
                <c:pt idx="3942">
                  <c:v>31595.9</c:v>
                </c:pt>
                <c:pt idx="3943">
                  <c:v>31603.9</c:v>
                </c:pt>
                <c:pt idx="3944">
                  <c:v>31611.9</c:v>
                </c:pt>
                <c:pt idx="3945">
                  <c:v>31619.9</c:v>
                </c:pt>
                <c:pt idx="3946">
                  <c:v>31627.9</c:v>
                </c:pt>
                <c:pt idx="3947">
                  <c:v>31635.9</c:v>
                </c:pt>
                <c:pt idx="3948">
                  <c:v>31643.9</c:v>
                </c:pt>
                <c:pt idx="3949">
                  <c:v>31651.9</c:v>
                </c:pt>
                <c:pt idx="3950">
                  <c:v>31659.9</c:v>
                </c:pt>
                <c:pt idx="3951">
                  <c:v>31667.9</c:v>
                </c:pt>
                <c:pt idx="3952">
                  <c:v>31675.9</c:v>
                </c:pt>
                <c:pt idx="3953">
                  <c:v>31683.9</c:v>
                </c:pt>
                <c:pt idx="3954">
                  <c:v>31691.9</c:v>
                </c:pt>
                <c:pt idx="3955">
                  <c:v>31699.9</c:v>
                </c:pt>
                <c:pt idx="3956">
                  <c:v>31707.9</c:v>
                </c:pt>
                <c:pt idx="3957">
                  <c:v>31715.9</c:v>
                </c:pt>
                <c:pt idx="3958">
                  <c:v>31723.9</c:v>
                </c:pt>
                <c:pt idx="3959">
                  <c:v>31731.9</c:v>
                </c:pt>
                <c:pt idx="3960">
                  <c:v>31739.9</c:v>
                </c:pt>
                <c:pt idx="3961">
                  <c:v>31747.9</c:v>
                </c:pt>
                <c:pt idx="3962">
                  <c:v>31755.9</c:v>
                </c:pt>
                <c:pt idx="3963">
                  <c:v>31763.9</c:v>
                </c:pt>
                <c:pt idx="3964">
                  <c:v>31771.9</c:v>
                </c:pt>
                <c:pt idx="3965">
                  <c:v>31779.9</c:v>
                </c:pt>
                <c:pt idx="3966">
                  <c:v>31787.9</c:v>
                </c:pt>
                <c:pt idx="3967">
                  <c:v>31795.9</c:v>
                </c:pt>
                <c:pt idx="3968">
                  <c:v>31803.9</c:v>
                </c:pt>
                <c:pt idx="3969">
                  <c:v>31811.9</c:v>
                </c:pt>
                <c:pt idx="3970">
                  <c:v>31819.9</c:v>
                </c:pt>
                <c:pt idx="3971">
                  <c:v>31827.9</c:v>
                </c:pt>
                <c:pt idx="3972">
                  <c:v>31835.9</c:v>
                </c:pt>
                <c:pt idx="3973">
                  <c:v>31843.9</c:v>
                </c:pt>
                <c:pt idx="3974">
                  <c:v>31851.9</c:v>
                </c:pt>
                <c:pt idx="3975">
                  <c:v>31859.9</c:v>
                </c:pt>
                <c:pt idx="3976">
                  <c:v>31867.9</c:v>
                </c:pt>
                <c:pt idx="3977">
                  <c:v>31875.9</c:v>
                </c:pt>
                <c:pt idx="3978">
                  <c:v>31883.9</c:v>
                </c:pt>
                <c:pt idx="3979">
                  <c:v>31891.9</c:v>
                </c:pt>
                <c:pt idx="3980">
                  <c:v>31899.9</c:v>
                </c:pt>
                <c:pt idx="3981">
                  <c:v>31907.9</c:v>
                </c:pt>
                <c:pt idx="3982">
                  <c:v>31915.9</c:v>
                </c:pt>
                <c:pt idx="3983">
                  <c:v>31923.9</c:v>
                </c:pt>
                <c:pt idx="3984">
                  <c:v>31931.9</c:v>
                </c:pt>
                <c:pt idx="3985">
                  <c:v>31939.9</c:v>
                </c:pt>
                <c:pt idx="3986">
                  <c:v>31947.9</c:v>
                </c:pt>
                <c:pt idx="3987">
                  <c:v>31955.9</c:v>
                </c:pt>
                <c:pt idx="3988">
                  <c:v>31963.9</c:v>
                </c:pt>
                <c:pt idx="3989">
                  <c:v>31971.9</c:v>
                </c:pt>
                <c:pt idx="3990">
                  <c:v>31979.9</c:v>
                </c:pt>
                <c:pt idx="3991">
                  <c:v>31987.9</c:v>
                </c:pt>
                <c:pt idx="3992">
                  <c:v>31995.9</c:v>
                </c:pt>
                <c:pt idx="3993">
                  <c:v>32003.9</c:v>
                </c:pt>
              </c:numCache>
            </c:numRef>
          </c:xVal>
          <c:yVal>
            <c:numRef>
              <c:f>lvtemporary_93114!$B$2:$B$3995</c:f>
              <c:numCache>
                <c:formatCode>0.00E+00</c:formatCode>
                <c:ptCount val="3994"/>
                <c:pt idx="0">
                  <c:v>1.02093E-7</c:v>
                </c:pt>
                <c:pt idx="1">
                  <c:v>1.02083E-7</c:v>
                </c:pt>
                <c:pt idx="2">
                  <c:v>1.02071E-7</c:v>
                </c:pt>
                <c:pt idx="3">
                  <c:v>1.02057E-7</c:v>
                </c:pt>
                <c:pt idx="4">
                  <c:v>1.0204199999999999E-7</c:v>
                </c:pt>
                <c:pt idx="5">
                  <c:v>1.02026E-7</c:v>
                </c:pt>
                <c:pt idx="6">
                  <c:v>1.02008E-7</c:v>
                </c:pt>
                <c:pt idx="7">
                  <c:v>1.01989E-7</c:v>
                </c:pt>
                <c:pt idx="8">
                  <c:v>1.01969E-7</c:v>
                </c:pt>
                <c:pt idx="9">
                  <c:v>1.0194700000000001E-7</c:v>
                </c:pt>
                <c:pt idx="10">
                  <c:v>1.0192400000000001E-7</c:v>
                </c:pt>
                <c:pt idx="11">
                  <c:v>1.01899E-7</c:v>
                </c:pt>
                <c:pt idx="12">
                  <c:v>1.01873E-7</c:v>
                </c:pt>
                <c:pt idx="13">
                  <c:v>1.01846E-7</c:v>
                </c:pt>
                <c:pt idx="14">
                  <c:v>1.01817E-7</c:v>
                </c:pt>
                <c:pt idx="15">
                  <c:v>1.01787E-7</c:v>
                </c:pt>
                <c:pt idx="16">
                  <c:v>1.01755E-7</c:v>
                </c:pt>
                <c:pt idx="17">
                  <c:v>1.01722E-7</c:v>
                </c:pt>
                <c:pt idx="18">
                  <c:v>1.01688E-7</c:v>
                </c:pt>
                <c:pt idx="19">
                  <c:v>1.01652E-7</c:v>
                </c:pt>
                <c:pt idx="20">
                  <c:v>1.01615E-7</c:v>
                </c:pt>
                <c:pt idx="21">
                  <c:v>1.01577E-7</c:v>
                </c:pt>
                <c:pt idx="22">
                  <c:v>1.01537E-7</c:v>
                </c:pt>
                <c:pt idx="23">
                  <c:v>1.01496E-7</c:v>
                </c:pt>
                <c:pt idx="24">
                  <c:v>1.01453E-7</c:v>
                </c:pt>
                <c:pt idx="25">
                  <c:v>1.01409E-7</c:v>
                </c:pt>
                <c:pt idx="26">
                  <c:v>1.0136399999999999E-7</c:v>
                </c:pt>
                <c:pt idx="27">
                  <c:v>1.0131700000000001E-7</c:v>
                </c:pt>
                <c:pt idx="28">
                  <c:v>1.0126900000000001E-7</c:v>
                </c:pt>
                <c:pt idx="29">
                  <c:v>1.0122E-7</c:v>
                </c:pt>
                <c:pt idx="30">
                  <c:v>1.01169E-7</c:v>
                </c:pt>
                <c:pt idx="31">
                  <c:v>1.01117E-7</c:v>
                </c:pt>
                <c:pt idx="32">
                  <c:v>1.01064E-7</c:v>
                </c:pt>
                <c:pt idx="33">
                  <c:v>1.01009E-7</c:v>
                </c:pt>
                <c:pt idx="34">
                  <c:v>1.00953E-7</c:v>
                </c:pt>
                <c:pt idx="35">
                  <c:v>1.0089600000000001E-7</c:v>
                </c:pt>
                <c:pt idx="36">
                  <c:v>1.00837E-7</c:v>
                </c:pt>
                <c:pt idx="37">
                  <c:v>1.00777E-7</c:v>
                </c:pt>
                <c:pt idx="38">
                  <c:v>1.00716E-7</c:v>
                </c:pt>
                <c:pt idx="39">
                  <c:v>1.00654E-7</c:v>
                </c:pt>
                <c:pt idx="40">
                  <c:v>1.0059E-7</c:v>
                </c:pt>
                <c:pt idx="41">
                  <c:v>1.00525E-7</c:v>
                </c:pt>
                <c:pt idx="42">
                  <c:v>1.00458E-7</c:v>
                </c:pt>
                <c:pt idx="43">
                  <c:v>1.00391E-7</c:v>
                </c:pt>
                <c:pt idx="44">
                  <c:v>1.00322E-7</c:v>
                </c:pt>
                <c:pt idx="45">
                  <c:v>1.00252E-7</c:v>
                </c:pt>
                <c:pt idx="46">
                  <c:v>1.0018E-7</c:v>
                </c:pt>
                <c:pt idx="47">
                  <c:v>1.00107E-7</c:v>
                </c:pt>
                <c:pt idx="48">
                  <c:v>1.0003300000000001E-7</c:v>
                </c:pt>
                <c:pt idx="49">
                  <c:v>9.9958100000000006E-8</c:v>
                </c:pt>
                <c:pt idx="50">
                  <c:v>9.9881599999999999E-8</c:v>
                </c:pt>
                <c:pt idx="51">
                  <c:v>9.9803999999999998E-8</c:v>
                </c:pt>
                <c:pt idx="52">
                  <c:v>9.9725000000000001E-8</c:v>
                </c:pt>
                <c:pt idx="53">
                  <c:v>9.9644899999999998E-8</c:v>
                </c:pt>
                <c:pt idx="54">
                  <c:v>9.9563500000000003E-8</c:v>
                </c:pt>
                <c:pt idx="55">
                  <c:v>9.9481000000000003E-8</c:v>
                </c:pt>
                <c:pt idx="56">
                  <c:v>9.9397199999999998E-8</c:v>
                </c:pt>
                <c:pt idx="57">
                  <c:v>9.9312199999999994E-8</c:v>
                </c:pt>
                <c:pt idx="58">
                  <c:v>9.9226099999999997E-8</c:v>
                </c:pt>
                <c:pt idx="59">
                  <c:v>9.9138699999999996E-8</c:v>
                </c:pt>
                <c:pt idx="60">
                  <c:v>9.9050200000000001E-8</c:v>
                </c:pt>
                <c:pt idx="61">
                  <c:v>9.8960499999999995E-8</c:v>
                </c:pt>
                <c:pt idx="62">
                  <c:v>9.8869699999999995E-8</c:v>
                </c:pt>
                <c:pt idx="63">
                  <c:v>9.8777699999999997E-8</c:v>
                </c:pt>
                <c:pt idx="64">
                  <c:v>9.8684499999999999E-8</c:v>
                </c:pt>
                <c:pt idx="65">
                  <c:v>9.8590199999999996E-8</c:v>
                </c:pt>
                <c:pt idx="66">
                  <c:v>9.8494799999999999E-8</c:v>
                </c:pt>
                <c:pt idx="67">
                  <c:v>9.8398299999999995E-8</c:v>
                </c:pt>
                <c:pt idx="68">
                  <c:v>9.8300600000000006E-8</c:v>
                </c:pt>
                <c:pt idx="69">
                  <c:v>9.8201799999999997E-8</c:v>
                </c:pt>
                <c:pt idx="70">
                  <c:v>9.8101899999999995E-8</c:v>
                </c:pt>
                <c:pt idx="71">
                  <c:v>9.80009E-8</c:v>
                </c:pt>
                <c:pt idx="72">
                  <c:v>9.7898799999999998E-8</c:v>
                </c:pt>
                <c:pt idx="73">
                  <c:v>9.7795600000000003E-8</c:v>
                </c:pt>
                <c:pt idx="74">
                  <c:v>9.7691400000000006E-8</c:v>
                </c:pt>
                <c:pt idx="75">
                  <c:v>9.7586100000000003E-8</c:v>
                </c:pt>
                <c:pt idx="76">
                  <c:v>9.7479699999999994E-8</c:v>
                </c:pt>
                <c:pt idx="77">
                  <c:v>9.7372299999999996E-8</c:v>
                </c:pt>
                <c:pt idx="78">
                  <c:v>9.7263800000000006E-8</c:v>
                </c:pt>
                <c:pt idx="79">
                  <c:v>9.7154300000000001E-8</c:v>
                </c:pt>
                <c:pt idx="80">
                  <c:v>9.7043700000000002E-8</c:v>
                </c:pt>
                <c:pt idx="81">
                  <c:v>9.6932199999999995E-8</c:v>
                </c:pt>
                <c:pt idx="82">
                  <c:v>9.6819599999999994E-8</c:v>
                </c:pt>
                <c:pt idx="83">
                  <c:v>9.6706000000000006E-8</c:v>
                </c:pt>
                <c:pt idx="84">
                  <c:v>9.6591400000000003E-8</c:v>
                </c:pt>
                <c:pt idx="85">
                  <c:v>9.6475799999999999E-8</c:v>
                </c:pt>
                <c:pt idx="86">
                  <c:v>9.6359299999999999E-8</c:v>
                </c:pt>
                <c:pt idx="87">
                  <c:v>9.6241799999999998E-8</c:v>
                </c:pt>
                <c:pt idx="88">
                  <c:v>9.6123299999999996E-8</c:v>
                </c:pt>
                <c:pt idx="89">
                  <c:v>9.6003800000000006E-8</c:v>
                </c:pt>
                <c:pt idx="90">
                  <c:v>9.5883399999999994E-8</c:v>
                </c:pt>
                <c:pt idx="91">
                  <c:v>9.5761999999999994E-8</c:v>
                </c:pt>
                <c:pt idx="92">
                  <c:v>9.5639800000000004E-8</c:v>
                </c:pt>
                <c:pt idx="93">
                  <c:v>9.5516599999999999E-8</c:v>
                </c:pt>
                <c:pt idx="94">
                  <c:v>9.5392400000000007E-8</c:v>
                </c:pt>
                <c:pt idx="95">
                  <c:v>9.5267399999999997E-8</c:v>
                </c:pt>
                <c:pt idx="96">
                  <c:v>9.5141500000000005E-8</c:v>
                </c:pt>
                <c:pt idx="97">
                  <c:v>9.5014700000000004E-8</c:v>
                </c:pt>
                <c:pt idx="98">
                  <c:v>9.4886900000000002E-8</c:v>
                </c:pt>
                <c:pt idx="99">
                  <c:v>9.4758400000000002E-8</c:v>
                </c:pt>
                <c:pt idx="100">
                  <c:v>9.4628900000000001E-8</c:v>
                </c:pt>
                <c:pt idx="101">
                  <c:v>9.4498599999999996E-8</c:v>
                </c:pt>
                <c:pt idx="102">
                  <c:v>9.4367500000000001E-8</c:v>
                </c:pt>
                <c:pt idx="103">
                  <c:v>9.4235499999999997E-8</c:v>
                </c:pt>
                <c:pt idx="104">
                  <c:v>9.4102700000000003E-8</c:v>
                </c:pt>
                <c:pt idx="105">
                  <c:v>9.3968999999999999E-8</c:v>
                </c:pt>
                <c:pt idx="106">
                  <c:v>9.3834599999999998E-8</c:v>
                </c:pt>
                <c:pt idx="107">
                  <c:v>9.36993E-8</c:v>
                </c:pt>
                <c:pt idx="108">
                  <c:v>9.35632E-8</c:v>
                </c:pt>
                <c:pt idx="109">
                  <c:v>9.3426400000000001E-8</c:v>
                </c:pt>
                <c:pt idx="110">
                  <c:v>9.3288700000000006E-8</c:v>
                </c:pt>
                <c:pt idx="111">
                  <c:v>9.31503E-8</c:v>
                </c:pt>
                <c:pt idx="112">
                  <c:v>9.3011199999999996E-8</c:v>
                </c:pt>
                <c:pt idx="113">
                  <c:v>9.2871300000000001E-8</c:v>
                </c:pt>
                <c:pt idx="114">
                  <c:v>9.2730600000000003E-8</c:v>
                </c:pt>
                <c:pt idx="115">
                  <c:v>9.2589199999999994E-8</c:v>
                </c:pt>
                <c:pt idx="116">
                  <c:v>9.2447099999999999E-8</c:v>
                </c:pt>
                <c:pt idx="117">
                  <c:v>9.2304200000000001E-8</c:v>
                </c:pt>
                <c:pt idx="118">
                  <c:v>9.2160699999999998E-8</c:v>
                </c:pt>
                <c:pt idx="119">
                  <c:v>9.2016400000000003E-8</c:v>
                </c:pt>
                <c:pt idx="120">
                  <c:v>9.1871399999999998E-8</c:v>
                </c:pt>
                <c:pt idx="121">
                  <c:v>9.1725799999999999E-8</c:v>
                </c:pt>
                <c:pt idx="122">
                  <c:v>9.1579500000000003E-8</c:v>
                </c:pt>
                <c:pt idx="123">
                  <c:v>9.1432499999999995E-8</c:v>
                </c:pt>
                <c:pt idx="124">
                  <c:v>9.1284899999999994E-8</c:v>
                </c:pt>
                <c:pt idx="125">
                  <c:v>9.1136599999999996E-8</c:v>
                </c:pt>
                <c:pt idx="126">
                  <c:v>9.0987700000000004E-8</c:v>
                </c:pt>
                <c:pt idx="127">
                  <c:v>9.0838100000000001E-8</c:v>
                </c:pt>
                <c:pt idx="128">
                  <c:v>9.0687900000000006E-8</c:v>
                </c:pt>
                <c:pt idx="129">
                  <c:v>9.0537100000000004E-8</c:v>
                </c:pt>
                <c:pt idx="130">
                  <c:v>9.0385699999999997E-8</c:v>
                </c:pt>
                <c:pt idx="131">
                  <c:v>9.0233699999999996E-8</c:v>
                </c:pt>
                <c:pt idx="132">
                  <c:v>9.0081100000000003E-8</c:v>
                </c:pt>
                <c:pt idx="133">
                  <c:v>8.9927900000000004E-8</c:v>
                </c:pt>
                <c:pt idx="134">
                  <c:v>8.9774200000000005E-8</c:v>
                </c:pt>
                <c:pt idx="135">
                  <c:v>8.9619899999999999E-8</c:v>
                </c:pt>
                <c:pt idx="136">
                  <c:v>8.9465000000000001E-8</c:v>
                </c:pt>
                <c:pt idx="137">
                  <c:v>8.9309600000000002E-8</c:v>
                </c:pt>
                <c:pt idx="138">
                  <c:v>8.9153599999999997E-8</c:v>
                </c:pt>
                <c:pt idx="139">
                  <c:v>8.8997100000000005E-8</c:v>
                </c:pt>
                <c:pt idx="140">
                  <c:v>8.8840099999999999E-8</c:v>
                </c:pt>
                <c:pt idx="141">
                  <c:v>8.8682600000000006E-8</c:v>
                </c:pt>
                <c:pt idx="142">
                  <c:v>8.8524599999999998E-8</c:v>
                </c:pt>
                <c:pt idx="143">
                  <c:v>8.8366100000000004E-8</c:v>
                </c:pt>
                <c:pt idx="144">
                  <c:v>8.8207099999999996E-8</c:v>
                </c:pt>
                <c:pt idx="145">
                  <c:v>8.80476E-8</c:v>
                </c:pt>
                <c:pt idx="146">
                  <c:v>8.7887600000000004E-8</c:v>
                </c:pt>
                <c:pt idx="147">
                  <c:v>8.77272E-8</c:v>
                </c:pt>
                <c:pt idx="148">
                  <c:v>8.7566299999999994E-8</c:v>
                </c:pt>
                <c:pt idx="149">
                  <c:v>8.7404999999999994E-8</c:v>
                </c:pt>
                <c:pt idx="150">
                  <c:v>8.7243200000000007E-8</c:v>
                </c:pt>
                <c:pt idx="151">
                  <c:v>8.7080999999999997E-8</c:v>
                </c:pt>
                <c:pt idx="152">
                  <c:v>8.6918400000000006E-8</c:v>
                </c:pt>
                <c:pt idx="153">
                  <c:v>8.6755399999999993E-8</c:v>
                </c:pt>
                <c:pt idx="154">
                  <c:v>8.6591999999999999E-8</c:v>
                </c:pt>
                <c:pt idx="155">
                  <c:v>8.6428100000000003E-8</c:v>
                </c:pt>
                <c:pt idx="156">
                  <c:v>8.6263900000000005E-8</c:v>
                </c:pt>
                <c:pt idx="157">
                  <c:v>8.6099299999999999E-8</c:v>
                </c:pt>
                <c:pt idx="158">
                  <c:v>8.5934299999999997E-8</c:v>
                </c:pt>
                <c:pt idx="159">
                  <c:v>8.5769000000000005E-8</c:v>
                </c:pt>
                <c:pt idx="160">
                  <c:v>8.5603300000000005E-8</c:v>
                </c:pt>
                <c:pt idx="161">
                  <c:v>8.5437199999999997E-8</c:v>
                </c:pt>
                <c:pt idx="162">
                  <c:v>8.5270900000000004E-8</c:v>
                </c:pt>
                <c:pt idx="163">
                  <c:v>8.5104099999999998E-8</c:v>
                </c:pt>
                <c:pt idx="164">
                  <c:v>8.4937099999999994E-8</c:v>
                </c:pt>
                <c:pt idx="165">
                  <c:v>8.4769699999999994E-8</c:v>
                </c:pt>
                <c:pt idx="166">
                  <c:v>8.4602000000000005E-8</c:v>
                </c:pt>
                <c:pt idx="167">
                  <c:v>8.4434E-8</c:v>
                </c:pt>
                <c:pt idx="168">
                  <c:v>8.4265700000000005E-8</c:v>
                </c:pt>
                <c:pt idx="169">
                  <c:v>8.4097099999999994E-8</c:v>
                </c:pt>
                <c:pt idx="170">
                  <c:v>8.3928299999999999E-8</c:v>
                </c:pt>
                <c:pt idx="171">
                  <c:v>8.3759099999999995E-8</c:v>
                </c:pt>
                <c:pt idx="172">
                  <c:v>8.3589700000000006E-8</c:v>
                </c:pt>
                <c:pt idx="173">
                  <c:v>8.3420099999999994E-8</c:v>
                </c:pt>
                <c:pt idx="174">
                  <c:v>8.3250200000000005E-8</c:v>
                </c:pt>
                <c:pt idx="175">
                  <c:v>8.308E-8</c:v>
                </c:pt>
                <c:pt idx="176">
                  <c:v>8.2909599999999997E-8</c:v>
                </c:pt>
                <c:pt idx="177">
                  <c:v>8.2738999999999997E-8</c:v>
                </c:pt>
                <c:pt idx="178">
                  <c:v>8.2568199999999999E-8</c:v>
                </c:pt>
                <c:pt idx="179">
                  <c:v>8.2397099999999999E-8</c:v>
                </c:pt>
                <c:pt idx="180">
                  <c:v>8.22258E-8</c:v>
                </c:pt>
                <c:pt idx="181">
                  <c:v>8.2054300000000004E-8</c:v>
                </c:pt>
                <c:pt idx="182">
                  <c:v>8.1882700000000003E-8</c:v>
                </c:pt>
                <c:pt idx="183">
                  <c:v>8.1710799999999999E-8</c:v>
                </c:pt>
                <c:pt idx="184">
                  <c:v>8.1538800000000002E-8</c:v>
                </c:pt>
                <c:pt idx="185">
                  <c:v>8.1366599999999995E-8</c:v>
                </c:pt>
                <c:pt idx="186">
                  <c:v>8.1194200000000003E-8</c:v>
                </c:pt>
                <c:pt idx="187">
                  <c:v>8.1021600000000001E-8</c:v>
                </c:pt>
                <c:pt idx="188">
                  <c:v>8.0848900000000006E-8</c:v>
                </c:pt>
                <c:pt idx="189">
                  <c:v>8.0676100000000006E-8</c:v>
                </c:pt>
                <c:pt idx="190">
                  <c:v>8.0503099999999995E-8</c:v>
                </c:pt>
                <c:pt idx="191">
                  <c:v>8.0330000000000005E-8</c:v>
                </c:pt>
                <c:pt idx="192">
                  <c:v>8.0156700000000005E-8</c:v>
                </c:pt>
                <c:pt idx="193">
                  <c:v>7.9983400000000004E-8</c:v>
                </c:pt>
                <c:pt idx="194">
                  <c:v>7.9809900000000006E-8</c:v>
                </c:pt>
                <c:pt idx="195">
                  <c:v>7.9636300000000002E-8</c:v>
                </c:pt>
                <c:pt idx="196">
                  <c:v>7.9462600000000006E-8</c:v>
                </c:pt>
                <c:pt idx="197">
                  <c:v>7.9288800000000005E-8</c:v>
                </c:pt>
                <c:pt idx="198">
                  <c:v>7.9114899999999999E-8</c:v>
                </c:pt>
                <c:pt idx="199">
                  <c:v>7.89409E-8</c:v>
                </c:pt>
                <c:pt idx="200">
                  <c:v>7.8766900000000001E-8</c:v>
                </c:pt>
                <c:pt idx="201">
                  <c:v>7.8592799999999997E-8</c:v>
                </c:pt>
                <c:pt idx="202">
                  <c:v>7.84186E-8</c:v>
                </c:pt>
                <c:pt idx="203">
                  <c:v>7.8244400000000004E-8</c:v>
                </c:pt>
                <c:pt idx="204">
                  <c:v>7.8070100000000002E-8</c:v>
                </c:pt>
                <c:pt idx="205">
                  <c:v>7.7895699999999995E-8</c:v>
                </c:pt>
                <c:pt idx="206">
                  <c:v>7.7721399999999993E-8</c:v>
                </c:pt>
                <c:pt idx="207">
                  <c:v>7.7546899999999994E-8</c:v>
                </c:pt>
                <c:pt idx="208">
                  <c:v>7.73725E-8</c:v>
                </c:pt>
                <c:pt idx="209">
                  <c:v>7.7198000000000001E-8</c:v>
                </c:pt>
                <c:pt idx="210">
                  <c:v>7.7023500000000001E-8</c:v>
                </c:pt>
                <c:pt idx="211">
                  <c:v>7.6849000000000002E-8</c:v>
                </c:pt>
                <c:pt idx="212">
                  <c:v>7.6674500000000003E-8</c:v>
                </c:pt>
                <c:pt idx="213">
                  <c:v>7.6500000000000003E-8</c:v>
                </c:pt>
                <c:pt idx="214">
                  <c:v>7.6325500000000004E-8</c:v>
                </c:pt>
                <c:pt idx="215">
                  <c:v>7.6151000000000005E-8</c:v>
                </c:pt>
                <c:pt idx="216">
                  <c:v>7.5976500000000005E-8</c:v>
                </c:pt>
                <c:pt idx="217">
                  <c:v>7.5802000000000006E-8</c:v>
                </c:pt>
                <c:pt idx="218">
                  <c:v>7.5627499999999993E-8</c:v>
                </c:pt>
                <c:pt idx="219">
                  <c:v>7.54531E-8</c:v>
                </c:pt>
                <c:pt idx="220">
                  <c:v>7.5278700000000006E-8</c:v>
                </c:pt>
                <c:pt idx="221">
                  <c:v>7.5104400000000004E-8</c:v>
                </c:pt>
                <c:pt idx="222">
                  <c:v>7.4930100000000002E-8</c:v>
                </c:pt>
                <c:pt idx="223">
                  <c:v>7.47558E-8</c:v>
                </c:pt>
                <c:pt idx="224">
                  <c:v>7.4581600000000004E-8</c:v>
                </c:pt>
                <c:pt idx="225">
                  <c:v>7.44075E-8</c:v>
                </c:pt>
                <c:pt idx="226">
                  <c:v>7.4233399999999996E-8</c:v>
                </c:pt>
                <c:pt idx="227">
                  <c:v>7.4059399999999997E-8</c:v>
                </c:pt>
                <c:pt idx="228">
                  <c:v>7.3885500000000003E-8</c:v>
                </c:pt>
                <c:pt idx="229">
                  <c:v>7.3711700000000002E-8</c:v>
                </c:pt>
                <c:pt idx="230">
                  <c:v>7.3537900000000001E-8</c:v>
                </c:pt>
                <c:pt idx="231">
                  <c:v>7.3364200000000005E-8</c:v>
                </c:pt>
                <c:pt idx="232">
                  <c:v>7.3190600000000002E-8</c:v>
                </c:pt>
                <c:pt idx="233">
                  <c:v>7.3017100000000003E-8</c:v>
                </c:pt>
                <c:pt idx="234">
                  <c:v>7.2843699999999997E-8</c:v>
                </c:pt>
                <c:pt idx="235">
                  <c:v>7.2670500000000002E-8</c:v>
                </c:pt>
                <c:pt idx="236">
                  <c:v>7.2497299999999994E-8</c:v>
                </c:pt>
                <c:pt idx="237">
                  <c:v>7.2324200000000004E-8</c:v>
                </c:pt>
                <c:pt idx="238">
                  <c:v>7.2151299999999998E-8</c:v>
                </c:pt>
                <c:pt idx="239">
                  <c:v>7.1978499999999998E-8</c:v>
                </c:pt>
                <c:pt idx="240">
                  <c:v>7.1805800000000004E-8</c:v>
                </c:pt>
                <c:pt idx="241">
                  <c:v>7.1633200000000001E-8</c:v>
                </c:pt>
                <c:pt idx="242">
                  <c:v>7.1460799999999996E-8</c:v>
                </c:pt>
                <c:pt idx="243">
                  <c:v>7.1288499999999997E-8</c:v>
                </c:pt>
                <c:pt idx="244">
                  <c:v>7.1116399999999995E-8</c:v>
                </c:pt>
                <c:pt idx="245">
                  <c:v>7.0944399999999998E-8</c:v>
                </c:pt>
                <c:pt idx="246">
                  <c:v>7.0772499999999994E-8</c:v>
                </c:pt>
                <c:pt idx="247">
                  <c:v>7.06008E-8</c:v>
                </c:pt>
                <c:pt idx="248">
                  <c:v>7.0429300000000005E-8</c:v>
                </c:pt>
                <c:pt idx="249">
                  <c:v>7.0257900000000001E-8</c:v>
                </c:pt>
                <c:pt idx="250">
                  <c:v>7.0086699999999995E-8</c:v>
                </c:pt>
                <c:pt idx="251">
                  <c:v>6.9915699999999999E-8</c:v>
                </c:pt>
                <c:pt idx="252">
                  <c:v>6.9744799999999996E-8</c:v>
                </c:pt>
                <c:pt idx="253">
                  <c:v>6.9574199999999996E-8</c:v>
                </c:pt>
                <c:pt idx="254">
                  <c:v>6.9403599999999996E-8</c:v>
                </c:pt>
                <c:pt idx="255">
                  <c:v>6.9233299999999998E-8</c:v>
                </c:pt>
                <c:pt idx="256">
                  <c:v>6.9063199999999999E-8</c:v>
                </c:pt>
                <c:pt idx="257">
                  <c:v>6.8893299999999997E-8</c:v>
                </c:pt>
                <c:pt idx="258">
                  <c:v>6.87235E-8</c:v>
                </c:pt>
                <c:pt idx="259">
                  <c:v>6.8554000000000006E-8</c:v>
                </c:pt>
                <c:pt idx="260">
                  <c:v>6.8384600000000005E-8</c:v>
                </c:pt>
                <c:pt idx="261">
                  <c:v>6.8215500000000006E-8</c:v>
                </c:pt>
                <c:pt idx="262">
                  <c:v>6.80465E-8</c:v>
                </c:pt>
                <c:pt idx="263">
                  <c:v>6.7877799999999997E-8</c:v>
                </c:pt>
                <c:pt idx="264">
                  <c:v>6.7709300000000004E-8</c:v>
                </c:pt>
                <c:pt idx="265">
                  <c:v>6.7540999999999996E-8</c:v>
                </c:pt>
                <c:pt idx="266">
                  <c:v>6.7372899999999998E-8</c:v>
                </c:pt>
                <c:pt idx="267">
                  <c:v>6.7205100000000004E-8</c:v>
                </c:pt>
                <c:pt idx="268">
                  <c:v>6.7037400000000002E-8</c:v>
                </c:pt>
                <c:pt idx="269">
                  <c:v>6.6870000000000003E-8</c:v>
                </c:pt>
                <c:pt idx="270">
                  <c:v>6.6702900000000006E-8</c:v>
                </c:pt>
                <c:pt idx="271">
                  <c:v>6.6535900000000002E-8</c:v>
                </c:pt>
                <c:pt idx="272">
                  <c:v>6.6369200000000001E-8</c:v>
                </c:pt>
                <c:pt idx="273">
                  <c:v>6.6202800000000003E-8</c:v>
                </c:pt>
                <c:pt idx="274">
                  <c:v>6.6036499999999997E-8</c:v>
                </c:pt>
                <c:pt idx="275">
                  <c:v>6.58706E-8</c:v>
                </c:pt>
                <c:pt idx="276">
                  <c:v>6.5704799999999994E-8</c:v>
                </c:pt>
                <c:pt idx="277">
                  <c:v>6.5539399999999997E-8</c:v>
                </c:pt>
                <c:pt idx="278">
                  <c:v>6.5374100000000006E-8</c:v>
                </c:pt>
                <c:pt idx="279">
                  <c:v>6.5209199999999996E-8</c:v>
                </c:pt>
                <c:pt idx="280">
                  <c:v>6.5044400000000005E-8</c:v>
                </c:pt>
                <c:pt idx="281">
                  <c:v>6.4879999999999996E-8</c:v>
                </c:pt>
                <c:pt idx="282">
                  <c:v>6.4715799999999998E-8</c:v>
                </c:pt>
                <c:pt idx="283">
                  <c:v>6.4551900000000002E-8</c:v>
                </c:pt>
                <c:pt idx="284">
                  <c:v>6.4388200000000005E-8</c:v>
                </c:pt>
                <c:pt idx="285">
                  <c:v>6.4224799999999997E-8</c:v>
                </c:pt>
                <c:pt idx="286">
                  <c:v>6.4061700000000005E-8</c:v>
                </c:pt>
                <c:pt idx="287">
                  <c:v>6.3898799999999998E-8</c:v>
                </c:pt>
                <c:pt idx="288">
                  <c:v>6.3736299999999999E-8</c:v>
                </c:pt>
                <c:pt idx="289">
                  <c:v>6.3573999999999997E-8</c:v>
                </c:pt>
                <c:pt idx="290">
                  <c:v>6.3411899999999994E-8</c:v>
                </c:pt>
                <c:pt idx="291">
                  <c:v>6.3250199999999998E-8</c:v>
                </c:pt>
                <c:pt idx="292">
                  <c:v>6.30887E-8</c:v>
                </c:pt>
                <c:pt idx="293">
                  <c:v>6.2927599999999998E-8</c:v>
                </c:pt>
                <c:pt idx="294">
                  <c:v>6.2766700000000006E-8</c:v>
                </c:pt>
                <c:pt idx="295">
                  <c:v>6.2606100000000004E-8</c:v>
                </c:pt>
                <c:pt idx="296">
                  <c:v>6.2445800000000005E-8</c:v>
                </c:pt>
                <c:pt idx="297">
                  <c:v>6.2285799999999995E-8</c:v>
                </c:pt>
                <c:pt idx="298">
                  <c:v>6.2126100000000002E-8</c:v>
                </c:pt>
                <c:pt idx="299">
                  <c:v>6.1966699999999999E-8</c:v>
                </c:pt>
                <c:pt idx="300">
                  <c:v>6.1807500000000006E-8</c:v>
                </c:pt>
                <c:pt idx="301">
                  <c:v>6.1648699999999995E-8</c:v>
                </c:pt>
                <c:pt idx="302">
                  <c:v>6.1490200000000001E-8</c:v>
                </c:pt>
                <c:pt idx="303">
                  <c:v>6.1331999999999996E-8</c:v>
                </c:pt>
                <c:pt idx="304">
                  <c:v>6.1174099999999995E-8</c:v>
                </c:pt>
                <c:pt idx="305">
                  <c:v>6.1016499999999996E-8</c:v>
                </c:pt>
                <c:pt idx="306">
                  <c:v>6.08592E-8</c:v>
                </c:pt>
                <c:pt idx="307">
                  <c:v>6.0702199999999994E-8</c:v>
                </c:pt>
                <c:pt idx="308">
                  <c:v>6.0545500000000004E-8</c:v>
                </c:pt>
                <c:pt idx="309">
                  <c:v>6.0389199999999997E-8</c:v>
                </c:pt>
                <c:pt idx="310">
                  <c:v>6.02331E-8</c:v>
                </c:pt>
                <c:pt idx="311">
                  <c:v>6.0077399999999998E-8</c:v>
                </c:pt>
                <c:pt idx="312">
                  <c:v>5.9921999999999999E-8</c:v>
                </c:pt>
                <c:pt idx="313">
                  <c:v>5.9766900000000003E-8</c:v>
                </c:pt>
                <c:pt idx="314">
                  <c:v>5.9612099999999997E-8</c:v>
                </c:pt>
                <c:pt idx="315">
                  <c:v>5.94576E-8</c:v>
                </c:pt>
                <c:pt idx="316">
                  <c:v>5.9303499999999999E-8</c:v>
                </c:pt>
                <c:pt idx="317">
                  <c:v>5.9149700000000001E-8</c:v>
                </c:pt>
                <c:pt idx="318">
                  <c:v>5.8996199999999999E-8</c:v>
                </c:pt>
                <c:pt idx="319">
                  <c:v>5.8843E-8</c:v>
                </c:pt>
                <c:pt idx="320">
                  <c:v>5.8690200000000002E-8</c:v>
                </c:pt>
                <c:pt idx="321">
                  <c:v>5.8537700000000001E-8</c:v>
                </c:pt>
                <c:pt idx="322">
                  <c:v>5.8385499999999997E-8</c:v>
                </c:pt>
                <c:pt idx="323">
                  <c:v>5.8233600000000002E-8</c:v>
                </c:pt>
                <c:pt idx="324">
                  <c:v>5.8082100000000002E-8</c:v>
                </c:pt>
                <c:pt idx="325">
                  <c:v>5.7930899999999999E-8</c:v>
                </c:pt>
                <c:pt idx="326">
                  <c:v>5.7780099999999997E-8</c:v>
                </c:pt>
                <c:pt idx="327">
                  <c:v>5.76295E-8</c:v>
                </c:pt>
                <c:pt idx="328">
                  <c:v>5.7479299999999998E-8</c:v>
                </c:pt>
                <c:pt idx="329">
                  <c:v>5.7329499999999997E-8</c:v>
                </c:pt>
                <c:pt idx="330">
                  <c:v>5.718E-8</c:v>
                </c:pt>
                <c:pt idx="331">
                  <c:v>5.7030799999999999E-8</c:v>
                </c:pt>
                <c:pt idx="332">
                  <c:v>5.6881900000000001E-8</c:v>
                </c:pt>
                <c:pt idx="333">
                  <c:v>5.6733399999999998E-8</c:v>
                </c:pt>
                <c:pt idx="334">
                  <c:v>5.6585300000000003E-8</c:v>
                </c:pt>
                <c:pt idx="335">
                  <c:v>5.64374E-8</c:v>
                </c:pt>
                <c:pt idx="336">
                  <c:v>5.6290000000000003E-8</c:v>
                </c:pt>
                <c:pt idx="337">
                  <c:v>5.6142799999999998E-8</c:v>
                </c:pt>
                <c:pt idx="338">
                  <c:v>5.5996000000000001E-8</c:v>
                </c:pt>
                <c:pt idx="339">
                  <c:v>5.58495E-8</c:v>
                </c:pt>
                <c:pt idx="340">
                  <c:v>5.5703400000000001E-8</c:v>
                </c:pt>
                <c:pt idx="341">
                  <c:v>5.5557699999999997E-8</c:v>
                </c:pt>
                <c:pt idx="342">
                  <c:v>5.5412199999999998E-8</c:v>
                </c:pt>
                <c:pt idx="343">
                  <c:v>5.5267199999999999E-8</c:v>
                </c:pt>
                <c:pt idx="344">
                  <c:v>5.5122399999999997E-8</c:v>
                </c:pt>
                <c:pt idx="345">
                  <c:v>5.4977999999999998E-8</c:v>
                </c:pt>
                <c:pt idx="346">
                  <c:v>5.4834E-8</c:v>
                </c:pt>
                <c:pt idx="347">
                  <c:v>5.4690299999999998E-8</c:v>
                </c:pt>
                <c:pt idx="348">
                  <c:v>5.45469E-8</c:v>
                </c:pt>
                <c:pt idx="349">
                  <c:v>5.4403900000000003E-8</c:v>
                </c:pt>
                <c:pt idx="350">
                  <c:v>5.4261300000000002E-8</c:v>
                </c:pt>
                <c:pt idx="351">
                  <c:v>5.4119000000000003E-8</c:v>
                </c:pt>
                <c:pt idx="352">
                  <c:v>5.3977000000000001E-8</c:v>
                </c:pt>
                <c:pt idx="353">
                  <c:v>5.38354E-8</c:v>
                </c:pt>
                <c:pt idx="354">
                  <c:v>5.3694200000000002E-8</c:v>
                </c:pt>
                <c:pt idx="355">
                  <c:v>5.35533E-8</c:v>
                </c:pt>
                <c:pt idx="356">
                  <c:v>5.34127E-8</c:v>
                </c:pt>
                <c:pt idx="357">
                  <c:v>5.3272500000000003E-8</c:v>
                </c:pt>
                <c:pt idx="358">
                  <c:v>5.31327E-8</c:v>
                </c:pt>
                <c:pt idx="359">
                  <c:v>5.2993200000000001E-8</c:v>
                </c:pt>
                <c:pt idx="360">
                  <c:v>5.2854099999999997E-8</c:v>
                </c:pt>
                <c:pt idx="361">
                  <c:v>5.2715300000000002E-8</c:v>
                </c:pt>
                <c:pt idx="362">
                  <c:v>5.2576799999999997E-8</c:v>
                </c:pt>
                <c:pt idx="363">
                  <c:v>5.2438700000000001E-8</c:v>
                </c:pt>
                <c:pt idx="364">
                  <c:v>5.2301E-8</c:v>
                </c:pt>
                <c:pt idx="365">
                  <c:v>5.2163600000000001E-8</c:v>
                </c:pt>
                <c:pt idx="366">
                  <c:v>5.2026599999999998E-8</c:v>
                </c:pt>
                <c:pt idx="367">
                  <c:v>5.1889899999999998E-8</c:v>
                </c:pt>
                <c:pt idx="368">
                  <c:v>5.17536E-8</c:v>
                </c:pt>
                <c:pt idx="369">
                  <c:v>5.1617599999999998E-8</c:v>
                </c:pt>
                <c:pt idx="370">
                  <c:v>5.1481999999999997E-8</c:v>
                </c:pt>
                <c:pt idx="371">
                  <c:v>5.1346799999999999E-8</c:v>
                </c:pt>
                <c:pt idx="372">
                  <c:v>5.1211799999999998E-8</c:v>
                </c:pt>
                <c:pt idx="373">
                  <c:v>5.1077299999999998E-8</c:v>
                </c:pt>
                <c:pt idx="374">
                  <c:v>5.09431E-8</c:v>
                </c:pt>
                <c:pt idx="375">
                  <c:v>5.0809199999999999E-8</c:v>
                </c:pt>
                <c:pt idx="376">
                  <c:v>5.06757E-8</c:v>
                </c:pt>
                <c:pt idx="377">
                  <c:v>5.0542600000000003E-8</c:v>
                </c:pt>
                <c:pt idx="378">
                  <c:v>5.0409800000000002E-8</c:v>
                </c:pt>
                <c:pt idx="379">
                  <c:v>5.0277400000000003E-8</c:v>
                </c:pt>
                <c:pt idx="380">
                  <c:v>5.01453E-8</c:v>
                </c:pt>
                <c:pt idx="381">
                  <c:v>5.0013599999999999E-8</c:v>
                </c:pt>
                <c:pt idx="382">
                  <c:v>4.98822E-8</c:v>
                </c:pt>
                <c:pt idx="383">
                  <c:v>4.9751199999999998E-8</c:v>
                </c:pt>
                <c:pt idx="384">
                  <c:v>4.9620499999999998E-8</c:v>
                </c:pt>
                <c:pt idx="385">
                  <c:v>4.9490199999999999E-8</c:v>
                </c:pt>
                <c:pt idx="386">
                  <c:v>4.9360199999999998E-8</c:v>
                </c:pt>
                <c:pt idx="387">
                  <c:v>4.9230599999999997E-8</c:v>
                </c:pt>
                <c:pt idx="388">
                  <c:v>4.91013E-8</c:v>
                </c:pt>
                <c:pt idx="389">
                  <c:v>4.8972399999999999E-8</c:v>
                </c:pt>
                <c:pt idx="390">
                  <c:v>4.8843899999999998E-8</c:v>
                </c:pt>
                <c:pt idx="391">
                  <c:v>4.8715700000000001E-8</c:v>
                </c:pt>
                <c:pt idx="392">
                  <c:v>4.85878E-8</c:v>
                </c:pt>
                <c:pt idx="393">
                  <c:v>4.8460300000000001E-8</c:v>
                </c:pt>
                <c:pt idx="394">
                  <c:v>4.8333199999999998E-8</c:v>
                </c:pt>
                <c:pt idx="395">
                  <c:v>4.8206399999999997E-8</c:v>
                </c:pt>
                <c:pt idx="396">
                  <c:v>4.8079899999999999E-8</c:v>
                </c:pt>
                <c:pt idx="397">
                  <c:v>4.7953800000000003E-8</c:v>
                </c:pt>
                <c:pt idx="398">
                  <c:v>4.7828000000000003E-8</c:v>
                </c:pt>
                <c:pt idx="399">
                  <c:v>4.7702599999999999E-8</c:v>
                </c:pt>
                <c:pt idx="400">
                  <c:v>4.7577600000000002E-8</c:v>
                </c:pt>
                <c:pt idx="401">
                  <c:v>4.7452900000000003E-8</c:v>
                </c:pt>
                <c:pt idx="402">
                  <c:v>4.7328499999999999E-8</c:v>
                </c:pt>
                <c:pt idx="403">
                  <c:v>4.7204499999999998E-8</c:v>
                </c:pt>
                <c:pt idx="404">
                  <c:v>4.7080899999999998E-8</c:v>
                </c:pt>
                <c:pt idx="405">
                  <c:v>4.6957500000000002E-8</c:v>
                </c:pt>
                <c:pt idx="406">
                  <c:v>4.68346E-8</c:v>
                </c:pt>
                <c:pt idx="407">
                  <c:v>4.6712000000000002E-8</c:v>
                </c:pt>
                <c:pt idx="408">
                  <c:v>4.6589699999999999E-8</c:v>
                </c:pt>
                <c:pt idx="409">
                  <c:v>4.6467799999999999E-8</c:v>
                </c:pt>
                <c:pt idx="410">
                  <c:v>4.6346200000000001E-8</c:v>
                </c:pt>
                <c:pt idx="411">
                  <c:v>4.62249E-8</c:v>
                </c:pt>
                <c:pt idx="412">
                  <c:v>4.6104E-8</c:v>
                </c:pt>
                <c:pt idx="413">
                  <c:v>4.5983500000000003E-8</c:v>
                </c:pt>
                <c:pt idx="414">
                  <c:v>4.5863300000000001E-8</c:v>
                </c:pt>
                <c:pt idx="415">
                  <c:v>4.5743400000000003E-8</c:v>
                </c:pt>
                <c:pt idx="416">
                  <c:v>4.56239E-8</c:v>
                </c:pt>
                <c:pt idx="417">
                  <c:v>4.55047E-8</c:v>
                </c:pt>
                <c:pt idx="418">
                  <c:v>4.5385900000000001E-8</c:v>
                </c:pt>
                <c:pt idx="419">
                  <c:v>4.5267399999999999E-8</c:v>
                </c:pt>
                <c:pt idx="420">
                  <c:v>4.51492E-8</c:v>
                </c:pt>
                <c:pt idx="421">
                  <c:v>4.5031400000000003E-8</c:v>
                </c:pt>
                <c:pt idx="422">
                  <c:v>4.4914000000000001E-8</c:v>
                </c:pt>
                <c:pt idx="423">
                  <c:v>4.4796800000000003E-8</c:v>
                </c:pt>
                <c:pt idx="424">
                  <c:v>4.468E-8</c:v>
                </c:pt>
                <c:pt idx="425">
                  <c:v>4.4563599999999999E-8</c:v>
                </c:pt>
                <c:pt idx="426">
                  <c:v>4.4447500000000001E-8</c:v>
                </c:pt>
                <c:pt idx="427">
                  <c:v>4.43317E-8</c:v>
                </c:pt>
                <c:pt idx="428">
                  <c:v>4.4216200000000001E-8</c:v>
                </c:pt>
                <c:pt idx="429">
                  <c:v>4.4101099999999998E-8</c:v>
                </c:pt>
                <c:pt idx="430">
                  <c:v>4.3986299999999997E-8</c:v>
                </c:pt>
                <c:pt idx="431">
                  <c:v>4.3871899999999999E-8</c:v>
                </c:pt>
                <c:pt idx="432">
                  <c:v>4.3757800000000003E-8</c:v>
                </c:pt>
                <c:pt idx="433">
                  <c:v>4.3643999999999997E-8</c:v>
                </c:pt>
                <c:pt idx="434">
                  <c:v>4.3530599999999999E-8</c:v>
                </c:pt>
                <c:pt idx="435">
                  <c:v>4.3417499999999998E-8</c:v>
                </c:pt>
                <c:pt idx="436">
                  <c:v>4.33047E-8</c:v>
                </c:pt>
                <c:pt idx="437">
                  <c:v>4.3192299999999997E-8</c:v>
                </c:pt>
                <c:pt idx="438">
                  <c:v>4.3080199999999997E-8</c:v>
                </c:pt>
                <c:pt idx="439">
                  <c:v>4.29684E-8</c:v>
                </c:pt>
                <c:pt idx="440">
                  <c:v>4.2856899999999999E-8</c:v>
                </c:pt>
                <c:pt idx="441">
                  <c:v>4.27458E-8</c:v>
                </c:pt>
                <c:pt idx="442">
                  <c:v>4.2634999999999998E-8</c:v>
                </c:pt>
                <c:pt idx="443">
                  <c:v>4.2524599999999997E-8</c:v>
                </c:pt>
                <c:pt idx="444">
                  <c:v>4.24144E-8</c:v>
                </c:pt>
                <c:pt idx="445">
                  <c:v>4.2304599999999999E-8</c:v>
                </c:pt>
                <c:pt idx="446">
                  <c:v>4.21951E-8</c:v>
                </c:pt>
                <c:pt idx="447">
                  <c:v>4.2085999999999997E-8</c:v>
                </c:pt>
                <c:pt idx="448">
                  <c:v>4.1977099999999998E-8</c:v>
                </c:pt>
                <c:pt idx="449">
                  <c:v>4.1868600000000001E-8</c:v>
                </c:pt>
                <c:pt idx="450">
                  <c:v>4.17604E-8</c:v>
                </c:pt>
                <c:pt idx="451">
                  <c:v>4.1652500000000002E-8</c:v>
                </c:pt>
                <c:pt idx="452">
                  <c:v>4.1544999999999999E-8</c:v>
                </c:pt>
                <c:pt idx="453">
                  <c:v>4.1437799999999999E-8</c:v>
                </c:pt>
                <c:pt idx="454">
                  <c:v>4.1330900000000003E-8</c:v>
                </c:pt>
                <c:pt idx="455">
                  <c:v>4.1224300000000002E-8</c:v>
                </c:pt>
                <c:pt idx="456">
                  <c:v>4.1117999999999998E-8</c:v>
                </c:pt>
                <c:pt idx="457">
                  <c:v>4.1012100000000002E-8</c:v>
                </c:pt>
                <c:pt idx="458">
                  <c:v>4.0906500000000003E-8</c:v>
                </c:pt>
                <c:pt idx="459">
                  <c:v>4.0801100000000001E-8</c:v>
                </c:pt>
                <c:pt idx="460">
                  <c:v>4.0696100000000001E-8</c:v>
                </c:pt>
                <c:pt idx="461">
                  <c:v>4.0591500000000003E-8</c:v>
                </c:pt>
                <c:pt idx="462">
                  <c:v>4.0487100000000003E-8</c:v>
                </c:pt>
                <c:pt idx="463">
                  <c:v>4.0383099999999997E-8</c:v>
                </c:pt>
                <c:pt idx="464">
                  <c:v>4.0279300000000003E-8</c:v>
                </c:pt>
                <c:pt idx="465">
                  <c:v>4.0175900000000003E-8</c:v>
                </c:pt>
                <c:pt idx="466">
                  <c:v>4.00728E-8</c:v>
                </c:pt>
                <c:pt idx="467">
                  <c:v>3.997E-8</c:v>
                </c:pt>
                <c:pt idx="468">
                  <c:v>3.9867500000000003E-8</c:v>
                </c:pt>
                <c:pt idx="469">
                  <c:v>3.9765300000000002E-8</c:v>
                </c:pt>
                <c:pt idx="470">
                  <c:v>3.9663399999999998E-8</c:v>
                </c:pt>
                <c:pt idx="471">
                  <c:v>3.9561900000000002E-8</c:v>
                </c:pt>
                <c:pt idx="472">
                  <c:v>3.9460600000000003E-8</c:v>
                </c:pt>
                <c:pt idx="473">
                  <c:v>3.93597E-8</c:v>
                </c:pt>
                <c:pt idx="474">
                  <c:v>3.9259000000000001E-8</c:v>
                </c:pt>
                <c:pt idx="475">
                  <c:v>3.9158699999999997E-8</c:v>
                </c:pt>
                <c:pt idx="476">
                  <c:v>3.9058700000000003E-8</c:v>
                </c:pt>
                <c:pt idx="477">
                  <c:v>3.89589E-8</c:v>
                </c:pt>
                <c:pt idx="478">
                  <c:v>3.8859499999999998E-8</c:v>
                </c:pt>
                <c:pt idx="479">
                  <c:v>3.8760399999999999E-8</c:v>
                </c:pt>
                <c:pt idx="480">
                  <c:v>3.8661599999999997E-8</c:v>
                </c:pt>
                <c:pt idx="481">
                  <c:v>3.8563099999999998E-8</c:v>
                </c:pt>
                <c:pt idx="482">
                  <c:v>3.8464800000000003E-8</c:v>
                </c:pt>
                <c:pt idx="483">
                  <c:v>3.8366900000000003E-8</c:v>
                </c:pt>
                <c:pt idx="484">
                  <c:v>3.82693E-8</c:v>
                </c:pt>
                <c:pt idx="485">
                  <c:v>3.8171999999999999E-8</c:v>
                </c:pt>
                <c:pt idx="486">
                  <c:v>3.8075000000000002E-8</c:v>
                </c:pt>
                <c:pt idx="487">
                  <c:v>3.7978200000000002E-8</c:v>
                </c:pt>
                <c:pt idx="488">
                  <c:v>3.7881799999999997E-8</c:v>
                </c:pt>
                <c:pt idx="489">
                  <c:v>3.7785700000000002E-8</c:v>
                </c:pt>
                <c:pt idx="490">
                  <c:v>3.7689799999999998E-8</c:v>
                </c:pt>
                <c:pt idx="491">
                  <c:v>3.7594300000000002E-8</c:v>
                </c:pt>
                <c:pt idx="492">
                  <c:v>3.7498999999999997E-8</c:v>
                </c:pt>
                <c:pt idx="493">
                  <c:v>3.7404000000000002E-8</c:v>
                </c:pt>
                <c:pt idx="494">
                  <c:v>3.7309400000000002E-8</c:v>
                </c:pt>
                <c:pt idx="495">
                  <c:v>3.7214999999999999E-8</c:v>
                </c:pt>
                <c:pt idx="496">
                  <c:v>3.71209E-8</c:v>
                </c:pt>
                <c:pt idx="497">
                  <c:v>3.7027099999999997E-8</c:v>
                </c:pt>
                <c:pt idx="498">
                  <c:v>3.6933600000000003E-8</c:v>
                </c:pt>
                <c:pt idx="499">
                  <c:v>3.6840300000000001E-8</c:v>
                </c:pt>
                <c:pt idx="500">
                  <c:v>3.67474E-8</c:v>
                </c:pt>
                <c:pt idx="501">
                  <c:v>3.6654700000000003E-8</c:v>
                </c:pt>
                <c:pt idx="502">
                  <c:v>3.6562400000000002E-8</c:v>
                </c:pt>
                <c:pt idx="503">
                  <c:v>3.6470299999999998E-8</c:v>
                </c:pt>
                <c:pt idx="504">
                  <c:v>3.6378499999999997E-8</c:v>
                </c:pt>
                <c:pt idx="505">
                  <c:v>3.62869E-8</c:v>
                </c:pt>
                <c:pt idx="506">
                  <c:v>3.6195699999999999E-8</c:v>
                </c:pt>
                <c:pt idx="507">
                  <c:v>3.6104700000000002E-8</c:v>
                </c:pt>
                <c:pt idx="508">
                  <c:v>3.60141E-8</c:v>
                </c:pt>
                <c:pt idx="509">
                  <c:v>3.5923700000000002E-8</c:v>
                </c:pt>
                <c:pt idx="510">
                  <c:v>3.5833500000000001E-8</c:v>
                </c:pt>
                <c:pt idx="511">
                  <c:v>3.5743700000000003E-8</c:v>
                </c:pt>
                <c:pt idx="512">
                  <c:v>3.5654100000000002E-8</c:v>
                </c:pt>
                <c:pt idx="513">
                  <c:v>3.5564799999999997E-8</c:v>
                </c:pt>
                <c:pt idx="514">
                  <c:v>3.5475800000000002E-8</c:v>
                </c:pt>
                <c:pt idx="515">
                  <c:v>3.5387100000000003E-8</c:v>
                </c:pt>
                <c:pt idx="516">
                  <c:v>3.5298600000000002E-8</c:v>
                </c:pt>
                <c:pt idx="517">
                  <c:v>3.5210399999999997E-8</c:v>
                </c:pt>
                <c:pt idx="518">
                  <c:v>3.5122500000000002E-8</c:v>
                </c:pt>
                <c:pt idx="519">
                  <c:v>3.5034899999999997E-8</c:v>
                </c:pt>
                <c:pt idx="520">
                  <c:v>3.4947500000000002E-8</c:v>
                </c:pt>
                <c:pt idx="521">
                  <c:v>3.4860399999999998E-8</c:v>
                </c:pt>
                <c:pt idx="522">
                  <c:v>3.4773499999999997E-8</c:v>
                </c:pt>
                <c:pt idx="523">
                  <c:v>3.4686999999999998E-8</c:v>
                </c:pt>
                <c:pt idx="524">
                  <c:v>3.4600599999999998E-8</c:v>
                </c:pt>
                <c:pt idx="525">
                  <c:v>3.45146E-8</c:v>
                </c:pt>
                <c:pt idx="526">
                  <c:v>3.4428799999999999E-8</c:v>
                </c:pt>
                <c:pt idx="527">
                  <c:v>3.4343300000000002E-8</c:v>
                </c:pt>
                <c:pt idx="528">
                  <c:v>3.42581E-8</c:v>
                </c:pt>
                <c:pt idx="529">
                  <c:v>3.4173100000000003E-8</c:v>
                </c:pt>
                <c:pt idx="530">
                  <c:v>3.4088400000000002E-8</c:v>
                </c:pt>
                <c:pt idx="531">
                  <c:v>3.4003999999999998E-8</c:v>
                </c:pt>
                <c:pt idx="532">
                  <c:v>3.3919799999999998E-8</c:v>
                </c:pt>
                <c:pt idx="533">
                  <c:v>3.3835800000000002E-8</c:v>
                </c:pt>
                <c:pt idx="534">
                  <c:v>3.3752200000000001E-8</c:v>
                </c:pt>
                <c:pt idx="535">
                  <c:v>3.3668799999999998E-8</c:v>
                </c:pt>
                <c:pt idx="536">
                  <c:v>3.3585599999999999E-8</c:v>
                </c:pt>
                <c:pt idx="537">
                  <c:v>3.3502700000000003E-8</c:v>
                </c:pt>
                <c:pt idx="538">
                  <c:v>3.3420100000000003E-8</c:v>
                </c:pt>
                <c:pt idx="539">
                  <c:v>3.3337700000000001E-8</c:v>
                </c:pt>
                <c:pt idx="540">
                  <c:v>3.3255600000000002E-8</c:v>
                </c:pt>
                <c:pt idx="541">
                  <c:v>3.31737E-8</c:v>
                </c:pt>
                <c:pt idx="542">
                  <c:v>3.3092100000000002E-8</c:v>
                </c:pt>
                <c:pt idx="543">
                  <c:v>3.3010700000000001E-8</c:v>
                </c:pt>
                <c:pt idx="544">
                  <c:v>3.2929600000000003E-8</c:v>
                </c:pt>
                <c:pt idx="545">
                  <c:v>3.2848700000000002E-8</c:v>
                </c:pt>
                <c:pt idx="546">
                  <c:v>3.2768099999999998E-8</c:v>
                </c:pt>
                <c:pt idx="547">
                  <c:v>3.2687799999999997E-8</c:v>
                </c:pt>
                <c:pt idx="548">
                  <c:v>3.26077E-8</c:v>
                </c:pt>
                <c:pt idx="549">
                  <c:v>3.2527800000000001E-8</c:v>
                </c:pt>
                <c:pt idx="550">
                  <c:v>3.2448199999999998E-8</c:v>
                </c:pt>
                <c:pt idx="551">
                  <c:v>3.2368799999999999E-8</c:v>
                </c:pt>
                <c:pt idx="552">
                  <c:v>3.2289699999999997E-8</c:v>
                </c:pt>
                <c:pt idx="553">
                  <c:v>3.2210799999999999E-8</c:v>
                </c:pt>
                <c:pt idx="554">
                  <c:v>3.2132199999999997E-8</c:v>
                </c:pt>
                <c:pt idx="555">
                  <c:v>3.2053799999999999E-8</c:v>
                </c:pt>
                <c:pt idx="556">
                  <c:v>3.1975599999999999E-8</c:v>
                </c:pt>
                <c:pt idx="557">
                  <c:v>3.1897700000000002E-8</c:v>
                </c:pt>
                <c:pt idx="558">
                  <c:v>3.1820100000000002E-8</c:v>
                </c:pt>
                <c:pt idx="559">
                  <c:v>3.17426E-8</c:v>
                </c:pt>
                <c:pt idx="560">
                  <c:v>3.16655E-8</c:v>
                </c:pt>
                <c:pt idx="561">
                  <c:v>3.1588499999999999E-8</c:v>
                </c:pt>
                <c:pt idx="562">
                  <c:v>3.15118E-8</c:v>
                </c:pt>
                <c:pt idx="563">
                  <c:v>3.14353E-8</c:v>
                </c:pt>
                <c:pt idx="564">
                  <c:v>3.1359100000000002E-8</c:v>
                </c:pt>
                <c:pt idx="565">
                  <c:v>3.1283100000000002E-8</c:v>
                </c:pt>
                <c:pt idx="566">
                  <c:v>3.1207399999999998E-8</c:v>
                </c:pt>
                <c:pt idx="567">
                  <c:v>3.11318E-8</c:v>
                </c:pt>
                <c:pt idx="568">
                  <c:v>3.1056499999999998E-8</c:v>
                </c:pt>
                <c:pt idx="569">
                  <c:v>3.0981499999999999E-8</c:v>
                </c:pt>
                <c:pt idx="570">
                  <c:v>3.0906699999999997E-8</c:v>
                </c:pt>
                <c:pt idx="571">
                  <c:v>3.08321E-8</c:v>
                </c:pt>
                <c:pt idx="572">
                  <c:v>3.07577E-8</c:v>
                </c:pt>
                <c:pt idx="573">
                  <c:v>3.0683599999999997E-8</c:v>
                </c:pt>
                <c:pt idx="574">
                  <c:v>3.0609699999999998E-8</c:v>
                </c:pt>
                <c:pt idx="575">
                  <c:v>3.0536000000000003E-8</c:v>
                </c:pt>
                <c:pt idx="576">
                  <c:v>3.0462599999999998E-8</c:v>
                </c:pt>
                <c:pt idx="577">
                  <c:v>3.0389299999999998E-8</c:v>
                </c:pt>
                <c:pt idx="578">
                  <c:v>3.0316300000000001E-8</c:v>
                </c:pt>
                <c:pt idx="579">
                  <c:v>3.0243600000000001E-8</c:v>
                </c:pt>
                <c:pt idx="580">
                  <c:v>3.0170999999999999E-8</c:v>
                </c:pt>
                <c:pt idx="581">
                  <c:v>3.0098700000000001E-8</c:v>
                </c:pt>
                <c:pt idx="582">
                  <c:v>3.00266E-8</c:v>
                </c:pt>
                <c:pt idx="583">
                  <c:v>2.9954800000000002E-8</c:v>
                </c:pt>
                <c:pt idx="584">
                  <c:v>2.9883100000000002E-8</c:v>
                </c:pt>
                <c:pt idx="585">
                  <c:v>2.98117E-8</c:v>
                </c:pt>
                <c:pt idx="586">
                  <c:v>2.9740500000000001E-8</c:v>
                </c:pt>
                <c:pt idx="587">
                  <c:v>2.96695E-8</c:v>
                </c:pt>
                <c:pt idx="588">
                  <c:v>2.95987E-8</c:v>
                </c:pt>
                <c:pt idx="589">
                  <c:v>2.9528199999999999E-8</c:v>
                </c:pt>
                <c:pt idx="590">
                  <c:v>2.9457899999999999E-8</c:v>
                </c:pt>
                <c:pt idx="591">
                  <c:v>2.9387699999999999E-8</c:v>
                </c:pt>
                <c:pt idx="592">
                  <c:v>2.9317800000000001E-8</c:v>
                </c:pt>
                <c:pt idx="593">
                  <c:v>2.9248199999999999E-8</c:v>
                </c:pt>
                <c:pt idx="594">
                  <c:v>2.91787E-8</c:v>
                </c:pt>
                <c:pt idx="595">
                  <c:v>2.9109400000000001E-8</c:v>
                </c:pt>
                <c:pt idx="596">
                  <c:v>2.9040399999999999E-8</c:v>
                </c:pt>
                <c:pt idx="597">
                  <c:v>2.8971600000000001E-8</c:v>
                </c:pt>
                <c:pt idx="598">
                  <c:v>2.8903000000000001E-8</c:v>
                </c:pt>
                <c:pt idx="599">
                  <c:v>2.8834600000000001E-8</c:v>
                </c:pt>
                <c:pt idx="600">
                  <c:v>2.8766399999999999E-8</c:v>
                </c:pt>
                <c:pt idx="601">
                  <c:v>2.8698399999999998E-8</c:v>
                </c:pt>
                <c:pt idx="602">
                  <c:v>2.8630600000000002E-8</c:v>
                </c:pt>
                <c:pt idx="603">
                  <c:v>2.8563100000000001E-8</c:v>
                </c:pt>
                <c:pt idx="604">
                  <c:v>2.84957E-8</c:v>
                </c:pt>
                <c:pt idx="605">
                  <c:v>2.8428600000000001E-8</c:v>
                </c:pt>
                <c:pt idx="606">
                  <c:v>2.8361600000000001E-8</c:v>
                </c:pt>
                <c:pt idx="607">
                  <c:v>2.8294900000000001E-8</c:v>
                </c:pt>
                <c:pt idx="608">
                  <c:v>2.8228400000000001E-8</c:v>
                </c:pt>
                <c:pt idx="609">
                  <c:v>2.8162000000000001E-8</c:v>
                </c:pt>
                <c:pt idx="610">
                  <c:v>2.80959E-8</c:v>
                </c:pt>
                <c:pt idx="611">
                  <c:v>2.803E-8</c:v>
                </c:pt>
                <c:pt idx="612">
                  <c:v>2.7964300000000001E-8</c:v>
                </c:pt>
                <c:pt idx="613">
                  <c:v>2.78988E-8</c:v>
                </c:pt>
                <c:pt idx="614">
                  <c:v>2.7833499999999999E-8</c:v>
                </c:pt>
                <c:pt idx="615">
                  <c:v>2.7768399999999999E-8</c:v>
                </c:pt>
                <c:pt idx="616">
                  <c:v>2.7703399999999998E-8</c:v>
                </c:pt>
                <c:pt idx="617">
                  <c:v>2.7638700000000001E-8</c:v>
                </c:pt>
                <c:pt idx="618">
                  <c:v>2.75742E-8</c:v>
                </c:pt>
                <c:pt idx="619">
                  <c:v>2.7509900000000001E-8</c:v>
                </c:pt>
                <c:pt idx="620">
                  <c:v>2.7445799999999999E-8</c:v>
                </c:pt>
                <c:pt idx="621">
                  <c:v>2.7381900000000001E-8</c:v>
                </c:pt>
                <c:pt idx="622">
                  <c:v>2.7318099999999999E-8</c:v>
                </c:pt>
                <c:pt idx="623">
                  <c:v>2.72546E-8</c:v>
                </c:pt>
                <c:pt idx="624">
                  <c:v>2.7191300000000001E-8</c:v>
                </c:pt>
                <c:pt idx="625">
                  <c:v>2.7128099999999999E-8</c:v>
                </c:pt>
                <c:pt idx="626">
                  <c:v>2.7065199999999999E-8</c:v>
                </c:pt>
                <c:pt idx="627">
                  <c:v>2.7002400000000001E-8</c:v>
                </c:pt>
                <c:pt idx="628">
                  <c:v>2.69399E-8</c:v>
                </c:pt>
                <c:pt idx="629">
                  <c:v>2.68775E-8</c:v>
                </c:pt>
                <c:pt idx="630">
                  <c:v>2.6815299999999999E-8</c:v>
                </c:pt>
                <c:pt idx="631">
                  <c:v>2.6753300000000001E-8</c:v>
                </c:pt>
                <c:pt idx="632">
                  <c:v>2.6691500000000001E-8</c:v>
                </c:pt>
                <c:pt idx="633">
                  <c:v>2.6629899999999999E-8</c:v>
                </c:pt>
                <c:pt idx="634">
                  <c:v>2.6568500000000001E-8</c:v>
                </c:pt>
                <c:pt idx="635">
                  <c:v>2.6507200000000001E-8</c:v>
                </c:pt>
                <c:pt idx="636">
                  <c:v>2.6446200000000002E-8</c:v>
                </c:pt>
                <c:pt idx="637">
                  <c:v>2.6385300000000001E-8</c:v>
                </c:pt>
                <c:pt idx="638">
                  <c:v>2.6324699999999999E-8</c:v>
                </c:pt>
                <c:pt idx="639">
                  <c:v>2.62642E-8</c:v>
                </c:pt>
                <c:pt idx="640">
                  <c:v>2.62038E-8</c:v>
                </c:pt>
                <c:pt idx="641">
                  <c:v>2.6143699999999999E-8</c:v>
                </c:pt>
                <c:pt idx="642">
                  <c:v>2.60838E-8</c:v>
                </c:pt>
                <c:pt idx="643">
                  <c:v>2.6023999999999999E-8</c:v>
                </c:pt>
                <c:pt idx="644">
                  <c:v>2.5964399999999999E-8</c:v>
                </c:pt>
                <c:pt idx="645">
                  <c:v>2.5904999999999999E-8</c:v>
                </c:pt>
                <c:pt idx="646">
                  <c:v>2.5845800000000001E-8</c:v>
                </c:pt>
                <c:pt idx="647">
                  <c:v>2.57868E-8</c:v>
                </c:pt>
                <c:pt idx="648">
                  <c:v>2.5727899999999998E-8</c:v>
                </c:pt>
                <c:pt idx="649">
                  <c:v>2.5669299999999999E-8</c:v>
                </c:pt>
                <c:pt idx="650">
                  <c:v>2.5610799999999999E-8</c:v>
                </c:pt>
                <c:pt idx="651">
                  <c:v>2.5552400000000001E-8</c:v>
                </c:pt>
                <c:pt idx="652">
                  <c:v>2.54943E-8</c:v>
                </c:pt>
                <c:pt idx="653">
                  <c:v>2.54363E-8</c:v>
                </c:pt>
                <c:pt idx="654">
                  <c:v>2.5378500000000001E-8</c:v>
                </c:pt>
                <c:pt idx="655">
                  <c:v>2.53209E-8</c:v>
                </c:pt>
                <c:pt idx="656">
                  <c:v>2.52635E-8</c:v>
                </c:pt>
                <c:pt idx="657">
                  <c:v>2.5206199999999998E-8</c:v>
                </c:pt>
                <c:pt idx="658">
                  <c:v>2.5149100000000001E-8</c:v>
                </c:pt>
                <c:pt idx="659">
                  <c:v>2.5092200000000002E-8</c:v>
                </c:pt>
                <c:pt idx="660">
                  <c:v>2.5035400000000001E-8</c:v>
                </c:pt>
                <c:pt idx="661">
                  <c:v>2.4978800000000001E-8</c:v>
                </c:pt>
                <c:pt idx="662">
                  <c:v>2.4922400000000002E-8</c:v>
                </c:pt>
                <c:pt idx="663">
                  <c:v>2.48662E-8</c:v>
                </c:pt>
                <c:pt idx="664">
                  <c:v>2.4810100000000001E-8</c:v>
                </c:pt>
                <c:pt idx="665">
                  <c:v>2.4754199999999999E-8</c:v>
                </c:pt>
                <c:pt idx="666">
                  <c:v>2.4698500000000001E-8</c:v>
                </c:pt>
                <c:pt idx="667">
                  <c:v>2.4642899999999999E-8</c:v>
                </c:pt>
                <c:pt idx="668">
                  <c:v>2.4587500000000001E-8</c:v>
                </c:pt>
                <c:pt idx="669">
                  <c:v>2.4532300000000001E-8</c:v>
                </c:pt>
                <c:pt idx="670">
                  <c:v>2.4477199999999999E-8</c:v>
                </c:pt>
                <c:pt idx="671">
                  <c:v>2.4422300000000002E-8</c:v>
                </c:pt>
                <c:pt idx="672">
                  <c:v>2.4367599999999998E-8</c:v>
                </c:pt>
                <c:pt idx="673">
                  <c:v>2.4313000000000001E-8</c:v>
                </c:pt>
                <c:pt idx="674">
                  <c:v>2.4258600000000001E-8</c:v>
                </c:pt>
                <c:pt idx="675">
                  <c:v>2.4204400000000001E-8</c:v>
                </c:pt>
                <c:pt idx="676">
                  <c:v>2.4150300000000001E-8</c:v>
                </c:pt>
                <c:pt idx="677">
                  <c:v>2.4096400000000001E-8</c:v>
                </c:pt>
                <c:pt idx="678">
                  <c:v>2.40426E-8</c:v>
                </c:pt>
                <c:pt idx="679">
                  <c:v>2.3989099999999999E-8</c:v>
                </c:pt>
                <c:pt idx="680">
                  <c:v>2.3935600000000002E-8</c:v>
                </c:pt>
                <c:pt idx="681">
                  <c:v>2.38824E-8</c:v>
                </c:pt>
                <c:pt idx="682">
                  <c:v>2.3829199999999999E-8</c:v>
                </c:pt>
                <c:pt idx="683">
                  <c:v>2.37763E-8</c:v>
                </c:pt>
                <c:pt idx="684">
                  <c:v>2.3723500000000001E-8</c:v>
                </c:pt>
                <c:pt idx="685">
                  <c:v>2.3670899999999999E-8</c:v>
                </c:pt>
                <c:pt idx="686">
                  <c:v>2.3618399999999999E-8</c:v>
                </c:pt>
                <c:pt idx="687">
                  <c:v>2.35661E-8</c:v>
                </c:pt>
                <c:pt idx="688">
                  <c:v>2.3513899999999999E-8</c:v>
                </c:pt>
                <c:pt idx="689">
                  <c:v>2.34619E-8</c:v>
                </c:pt>
                <c:pt idx="690">
                  <c:v>2.3409999999999999E-8</c:v>
                </c:pt>
                <c:pt idx="691">
                  <c:v>2.3358299999999999E-8</c:v>
                </c:pt>
                <c:pt idx="692">
                  <c:v>2.3306800000000001E-8</c:v>
                </c:pt>
                <c:pt idx="693">
                  <c:v>2.3255400000000001E-8</c:v>
                </c:pt>
                <c:pt idx="694">
                  <c:v>2.3204200000000001E-8</c:v>
                </c:pt>
                <c:pt idx="695">
                  <c:v>2.3153100000000001E-8</c:v>
                </c:pt>
                <c:pt idx="696">
                  <c:v>2.3102099999999999E-8</c:v>
                </c:pt>
                <c:pt idx="697">
                  <c:v>2.3051400000000001E-8</c:v>
                </c:pt>
                <c:pt idx="698">
                  <c:v>2.3000699999999999E-8</c:v>
                </c:pt>
                <c:pt idx="699">
                  <c:v>2.29503E-8</c:v>
                </c:pt>
                <c:pt idx="700">
                  <c:v>2.2899900000000001E-8</c:v>
                </c:pt>
                <c:pt idx="701">
                  <c:v>2.28497E-8</c:v>
                </c:pt>
                <c:pt idx="702">
                  <c:v>2.2799699999999999E-8</c:v>
                </c:pt>
                <c:pt idx="703">
                  <c:v>2.2749800000000001E-8</c:v>
                </c:pt>
                <c:pt idx="704">
                  <c:v>2.27001E-8</c:v>
                </c:pt>
                <c:pt idx="705">
                  <c:v>2.2650500000000002E-8</c:v>
                </c:pt>
                <c:pt idx="706">
                  <c:v>2.26011E-8</c:v>
                </c:pt>
                <c:pt idx="707">
                  <c:v>2.2551800000000001E-8</c:v>
                </c:pt>
                <c:pt idx="708">
                  <c:v>2.2502600000000001E-8</c:v>
                </c:pt>
                <c:pt idx="709">
                  <c:v>2.2453599999999999E-8</c:v>
                </c:pt>
                <c:pt idx="710">
                  <c:v>2.24048E-8</c:v>
                </c:pt>
                <c:pt idx="711">
                  <c:v>2.2356100000000001E-8</c:v>
                </c:pt>
                <c:pt idx="712">
                  <c:v>2.23075E-8</c:v>
                </c:pt>
                <c:pt idx="713">
                  <c:v>2.22591E-8</c:v>
                </c:pt>
                <c:pt idx="714">
                  <c:v>2.2210799999999999E-8</c:v>
                </c:pt>
                <c:pt idx="715">
                  <c:v>2.21626E-8</c:v>
                </c:pt>
                <c:pt idx="716">
                  <c:v>2.2114600000000001E-8</c:v>
                </c:pt>
                <c:pt idx="717">
                  <c:v>2.2066800000000001E-8</c:v>
                </c:pt>
                <c:pt idx="718">
                  <c:v>2.2019099999999999E-8</c:v>
                </c:pt>
                <c:pt idx="719">
                  <c:v>2.1971499999999999E-8</c:v>
                </c:pt>
                <c:pt idx="720">
                  <c:v>2.1924000000000002E-8</c:v>
                </c:pt>
                <c:pt idx="721">
                  <c:v>2.18768E-8</c:v>
                </c:pt>
                <c:pt idx="722">
                  <c:v>2.1829599999999999E-8</c:v>
                </c:pt>
                <c:pt idx="723">
                  <c:v>2.1782599999999999E-8</c:v>
                </c:pt>
                <c:pt idx="724">
                  <c:v>2.1735700000000001E-8</c:v>
                </c:pt>
                <c:pt idx="725">
                  <c:v>2.1689E-8</c:v>
                </c:pt>
                <c:pt idx="726">
                  <c:v>2.1642299999999999E-8</c:v>
                </c:pt>
                <c:pt idx="727">
                  <c:v>2.1595900000000001E-8</c:v>
                </c:pt>
                <c:pt idx="728">
                  <c:v>2.15495E-8</c:v>
                </c:pt>
                <c:pt idx="729">
                  <c:v>2.15033E-8</c:v>
                </c:pt>
                <c:pt idx="730">
                  <c:v>2.1457300000000001E-8</c:v>
                </c:pt>
                <c:pt idx="731">
                  <c:v>2.1411400000000001E-8</c:v>
                </c:pt>
                <c:pt idx="732">
                  <c:v>2.1365599999999999E-8</c:v>
                </c:pt>
                <c:pt idx="733">
                  <c:v>2.13199E-8</c:v>
                </c:pt>
                <c:pt idx="734">
                  <c:v>2.1274400000000001E-8</c:v>
                </c:pt>
                <c:pt idx="735">
                  <c:v>2.1229000000000001E-8</c:v>
                </c:pt>
                <c:pt idx="736">
                  <c:v>2.11837E-8</c:v>
                </c:pt>
                <c:pt idx="737">
                  <c:v>2.11386E-8</c:v>
                </c:pt>
                <c:pt idx="738">
                  <c:v>2.1093599999999998E-8</c:v>
                </c:pt>
                <c:pt idx="739">
                  <c:v>2.1048699999999999E-8</c:v>
                </c:pt>
                <c:pt idx="740">
                  <c:v>2.1004000000000001E-8</c:v>
                </c:pt>
                <c:pt idx="741">
                  <c:v>2.0959400000000001E-8</c:v>
                </c:pt>
                <c:pt idx="742">
                  <c:v>2.09149E-8</c:v>
                </c:pt>
                <c:pt idx="743">
                  <c:v>2.08706E-8</c:v>
                </c:pt>
                <c:pt idx="744">
                  <c:v>2.0826399999999999E-8</c:v>
                </c:pt>
                <c:pt idx="745">
                  <c:v>2.07823E-8</c:v>
                </c:pt>
                <c:pt idx="746">
                  <c:v>2.07383E-8</c:v>
                </c:pt>
                <c:pt idx="747">
                  <c:v>2.06945E-8</c:v>
                </c:pt>
                <c:pt idx="748">
                  <c:v>2.06508E-8</c:v>
                </c:pt>
                <c:pt idx="749">
                  <c:v>2.0607200000000001E-8</c:v>
                </c:pt>
                <c:pt idx="750">
                  <c:v>2.0563699999999998E-8</c:v>
                </c:pt>
                <c:pt idx="751">
                  <c:v>2.05204E-8</c:v>
                </c:pt>
                <c:pt idx="752">
                  <c:v>2.04772E-8</c:v>
                </c:pt>
                <c:pt idx="753">
                  <c:v>2.0434100000000002E-8</c:v>
                </c:pt>
                <c:pt idx="754">
                  <c:v>2.0391200000000001E-8</c:v>
                </c:pt>
                <c:pt idx="755">
                  <c:v>2.0348300000000001E-8</c:v>
                </c:pt>
                <c:pt idx="756">
                  <c:v>2.0305600000000002E-8</c:v>
                </c:pt>
                <c:pt idx="757">
                  <c:v>2.02631E-8</c:v>
                </c:pt>
                <c:pt idx="758">
                  <c:v>2.0220600000000001E-8</c:v>
                </c:pt>
                <c:pt idx="759">
                  <c:v>2.01783E-8</c:v>
                </c:pt>
                <c:pt idx="760">
                  <c:v>2.0136100000000001E-8</c:v>
                </c:pt>
                <c:pt idx="761">
                  <c:v>2.0094000000000001E-8</c:v>
                </c:pt>
                <c:pt idx="762">
                  <c:v>2.0052E-8</c:v>
                </c:pt>
                <c:pt idx="763">
                  <c:v>2.0010100000000001E-8</c:v>
                </c:pt>
                <c:pt idx="764">
                  <c:v>1.9968399999999999E-8</c:v>
                </c:pt>
                <c:pt idx="765">
                  <c:v>1.9926799999999999E-8</c:v>
                </c:pt>
                <c:pt idx="766">
                  <c:v>1.9885299999999999E-8</c:v>
                </c:pt>
                <c:pt idx="767">
                  <c:v>1.98439E-8</c:v>
                </c:pt>
                <c:pt idx="768">
                  <c:v>1.9802699999999999E-8</c:v>
                </c:pt>
                <c:pt idx="769">
                  <c:v>1.9761500000000001E-8</c:v>
                </c:pt>
                <c:pt idx="770">
                  <c:v>1.9720500000000001E-8</c:v>
                </c:pt>
                <c:pt idx="771">
                  <c:v>1.96796E-8</c:v>
                </c:pt>
                <c:pt idx="772">
                  <c:v>1.96388E-8</c:v>
                </c:pt>
                <c:pt idx="773">
                  <c:v>1.9598199999999999E-8</c:v>
                </c:pt>
                <c:pt idx="774">
                  <c:v>1.95576E-8</c:v>
                </c:pt>
                <c:pt idx="775">
                  <c:v>1.95172E-8</c:v>
                </c:pt>
                <c:pt idx="776">
                  <c:v>1.9476900000000001E-8</c:v>
                </c:pt>
                <c:pt idx="777">
                  <c:v>1.9436700000000001E-8</c:v>
                </c:pt>
                <c:pt idx="778">
                  <c:v>1.93966E-8</c:v>
                </c:pt>
                <c:pt idx="779">
                  <c:v>1.9356600000000001E-8</c:v>
                </c:pt>
                <c:pt idx="780">
                  <c:v>1.9316700000000001E-8</c:v>
                </c:pt>
                <c:pt idx="781">
                  <c:v>1.9277000000000001E-8</c:v>
                </c:pt>
                <c:pt idx="782">
                  <c:v>1.9237400000000001E-8</c:v>
                </c:pt>
                <c:pt idx="783">
                  <c:v>1.91978E-8</c:v>
                </c:pt>
                <c:pt idx="784">
                  <c:v>1.91584E-8</c:v>
                </c:pt>
                <c:pt idx="785">
                  <c:v>1.9119099999999999E-8</c:v>
                </c:pt>
                <c:pt idx="786">
                  <c:v>1.9079900000000001E-8</c:v>
                </c:pt>
                <c:pt idx="787">
                  <c:v>1.9040899999999999E-8</c:v>
                </c:pt>
                <c:pt idx="788">
                  <c:v>1.9001900000000002E-8</c:v>
                </c:pt>
                <c:pt idx="789">
                  <c:v>1.8962999999999999E-8</c:v>
                </c:pt>
                <c:pt idx="790">
                  <c:v>1.8924300000000001E-8</c:v>
                </c:pt>
                <c:pt idx="791">
                  <c:v>1.8885700000000001E-8</c:v>
                </c:pt>
                <c:pt idx="792">
                  <c:v>1.8847099999999999E-8</c:v>
                </c:pt>
                <c:pt idx="793">
                  <c:v>1.88087E-8</c:v>
                </c:pt>
                <c:pt idx="794">
                  <c:v>1.87704E-8</c:v>
                </c:pt>
                <c:pt idx="795">
                  <c:v>1.8732199999999999E-8</c:v>
                </c:pt>
                <c:pt idx="796">
                  <c:v>1.8694100000000001E-8</c:v>
                </c:pt>
                <c:pt idx="797">
                  <c:v>1.8656100000000001E-8</c:v>
                </c:pt>
                <c:pt idx="798">
                  <c:v>1.8618300000000001E-8</c:v>
                </c:pt>
                <c:pt idx="799">
                  <c:v>1.8580499999999999E-8</c:v>
                </c:pt>
                <c:pt idx="800">
                  <c:v>1.8542799999999998E-8</c:v>
                </c:pt>
                <c:pt idx="801">
                  <c:v>1.8505299999999999E-8</c:v>
                </c:pt>
                <c:pt idx="802">
                  <c:v>1.8467799999999999E-8</c:v>
                </c:pt>
                <c:pt idx="803">
                  <c:v>1.8430500000000001E-8</c:v>
                </c:pt>
                <c:pt idx="804">
                  <c:v>1.8393199999999999E-8</c:v>
                </c:pt>
                <c:pt idx="805">
                  <c:v>1.8356100000000001E-8</c:v>
                </c:pt>
                <c:pt idx="806">
                  <c:v>1.8319099999999999E-8</c:v>
                </c:pt>
                <c:pt idx="807">
                  <c:v>1.82821E-8</c:v>
                </c:pt>
                <c:pt idx="808">
                  <c:v>1.8245299999999999E-8</c:v>
                </c:pt>
                <c:pt idx="809">
                  <c:v>1.8208599999999999E-8</c:v>
                </c:pt>
                <c:pt idx="810">
                  <c:v>1.8171999999999999E-8</c:v>
                </c:pt>
                <c:pt idx="811">
                  <c:v>1.8135399999999998E-8</c:v>
                </c:pt>
                <c:pt idx="812">
                  <c:v>1.8098999999999999E-8</c:v>
                </c:pt>
                <c:pt idx="813">
                  <c:v>1.8062700000000001E-8</c:v>
                </c:pt>
                <c:pt idx="814">
                  <c:v>1.8026499999999999E-8</c:v>
                </c:pt>
                <c:pt idx="815">
                  <c:v>1.7990399999999999E-8</c:v>
                </c:pt>
                <c:pt idx="816">
                  <c:v>1.7954400000000002E-8</c:v>
                </c:pt>
                <c:pt idx="817">
                  <c:v>1.7918499999999999E-8</c:v>
                </c:pt>
                <c:pt idx="818">
                  <c:v>1.78826E-8</c:v>
                </c:pt>
                <c:pt idx="819">
                  <c:v>1.7846899999999999E-8</c:v>
                </c:pt>
                <c:pt idx="820">
                  <c:v>1.7811299999999999E-8</c:v>
                </c:pt>
                <c:pt idx="821">
                  <c:v>1.7775799999999999E-8</c:v>
                </c:pt>
                <c:pt idx="822">
                  <c:v>1.77404E-8</c:v>
                </c:pt>
                <c:pt idx="823">
                  <c:v>1.7705100000000001E-8</c:v>
                </c:pt>
                <c:pt idx="824">
                  <c:v>1.76699E-8</c:v>
                </c:pt>
                <c:pt idx="825">
                  <c:v>1.7634699999999999E-8</c:v>
                </c:pt>
                <c:pt idx="826">
                  <c:v>1.7599699999999999E-8</c:v>
                </c:pt>
                <c:pt idx="827">
                  <c:v>1.7564800000000001E-8</c:v>
                </c:pt>
                <c:pt idx="828">
                  <c:v>1.7529999999999999E-8</c:v>
                </c:pt>
                <c:pt idx="829">
                  <c:v>1.74952E-8</c:v>
                </c:pt>
                <c:pt idx="830">
                  <c:v>1.7460600000000002E-8</c:v>
                </c:pt>
                <c:pt idx="831">
                  <c:v>1.7426099999999999E-8</c:v>
                </c:pt>
                <c:pt idx="832">
                  <c:v>1.7391599999999999E-8</c:v>
                </c:pt>
                <c:pt idx="833">
                  <c:v>1.7357300000000001E-8</c:v>
                </c:pt>
                <c:pt idx="834">
                  <c:v>1.7322999999999999E-8</c:v>
                </c:pt>
                <c:pt idx="835">
                  <c:v>1.7288799999999999E-8</c:v>
                </c:pt>
                <c:pt idx="836">
                  <c:v>1.72548E-8</c:v>
                </c:pt>
                <c:pt idx="837">
                  <c:v>1.7220800000000002E-8</c:v>
                </c:pt>
                <c:pt idx="838">
                  <c:v>1.7186900000000002E-8</c:v>
                </c:pt>
                <c:pt idx="839">
                  <c:v>1.71531E-8</c:v>
                </c:pt>
                <c:pt idx="840">
                  <c:v>1.7119400000000001E-8</c:v>
                </c:pt>
                <c:pt idx="841">
                  <c:v>1.7085800000000001E-8</c:v>
                </c:pt>
                <c:pt idx="842">
                  <c:v>1.7052299999999999E-8</c:v>
                </c:pt>
                <c:pt idx="843">
                  <c:v>1.70189E-8</c:v>
                </c:pt>
                <c:pt idx="844">
                  <c:v>1.6985599999999999E-8</c:v>
                </c:pt>
                <c:pt idx="845">
                  <c:v>1.69524E-8</c:v>
                </c:pt>
                <c:pt idx="846">
                  <c:v>1.6919199999999998E-8</c:v>
                </c:pt>
                <c:pt idx="847">
                  <c:v>1.6886200000000001E-8</c:v>
                </c:pt>
                <c:pt idx="848">
                  <c:v>1.68532E-8</c:v>
                </c:pt>
                <c:pt idx="849">
                  <c:v>1.6820300000000001E-8</c:v>
                </c:pt>
                <c:pt idx="850">
                  <c:v>1.6787500000000001E-8</c:v>
                </c:pt>
                <c:pt idx="851">
                  <c:v>1.6754900000000001E-8</c:v>
                </c:pt>
                <c:pt idx="852">
                  <c:v>1.67222E-8</c:v>
                </c:pt>
                <c:pt idx="853">
                  <c:v>1.66897E-8</c:v>
                </c:pt>
                <c:pt idx="854">
                  <c:v>1.6657300000000001E-8</c:v>
                </c:pt>
                <c:pt idx="855">
                  <c:v>1.6625000000000002E-8</c:v>
                </c:pt>
                <c:pt idx="856">
                  <c:v>1.6592699999999999E-8</c:v>
                </c:pt>
                <c:pt idx="857">
                  <c:v>1.65606E-8</c:v>
                </c:pt>
                <c:pt idx="858">
                  <c:v>1.6528500000000001E-8</c:v>
                </c:pt>
                <c:pt idx="859">
                  <c:v>1.6496500000000002E-8</c:v>
                </c:pt>
                <c:pt idx="860">
                  <c:v>1.64646E-8</c:v>
                </c:pt>
                <c:pt idx="861">
                  <c:v>1.6432800000000001E-8</c:v>
                </c:pt>
                <c:pt idx="862">
                  <c:v>1.6401100000000001E-8</c:v>
                </c:pt>
                <c:pt idx="863">
                  <c:v>1.6369400000000001E-8</c:v>
                </c:pt>
                <c:pt idx="864">
                  <c:v>1.6337899999999998E-8</c:v>
                </c:pt>
                <c:pt idx="865">
                  <c:v>1.6306399999999999E-8</c:v>
                </c:pt>
                <c:pt idx="866">
                  <c:v>1.6274999999999998E-8</c:v>
                </c:pt>
                <c:pt idx="867">
                  <c:v>1.62437E-8</c:v>
                </c:pt>
                <c:pt idx="868">
                  <c:v>1.62125E-8</c:v>
                </c:pt>
                <c:pt idx="869">
                  <c:v>1.6181300000000001E-8</c:v>
                </c:pt>
                <c:pt idx="870">
                  <c:v>1.6150299999999999E-8</c:v>
                </c:pt>
                <c:pt idx="871">
                  <c:v>1.61193E-8</c:v>
                </c:pt>
                <c:pt idx="872">
                  <c:v>1.6088499999999999E-8</c:v>
                </c:pt>
                <c:pt idx="873">
                  <c:v>1.6057700000000001E-8</c:v>
                </c:pt>
                <c:pt idx="874">
                  <c:v>1.60269E-8</c:v>
                </c:pt>
                <c:pt idx="875">
                  <c:v>1.5996299999999999E-8</c:v>
                </c:pt>
                <c:pt idx="876">
                  <c:v>1.5965800000000001E-8</c:v>
                </c:pt>
                <c:pt idx="877">
                  <c:v>1.59353E-8</c:v>
                </c:pt>
                <c:pt idx="878">
                  <c:v>1.59049E-8</c:v>
                </c:pt>
                <c:pt idx="879">
                  <c:v>1.58746E-8</c:v>
                </c:pt>
                <c:pt idx="880">
                  <c:v>1.5844400000000001E-8</c:v>
                </c:pt>
                <c:pt idx="881">
                  <c:v>1.5814199999999999E-8</c:v>
                </c:pt>
                <c:pt idx="882">
                  <c:v>1.5784199999999998E-8</c:v>
                </c:pt>
                <c:pt idx="883">
                  <c:v>1.5754200000000001E-8</c:v>
                </c:pt>
                <c:pt idx="884">
                  <c:v>1.5724299999999999E-8</c:v>
                </c:pt>
                <c:pt idx="885">
                  <c:v>1.5694499999999999E-8</c:v>
                </c:pt>
                <c:pt idx="886">
                  <c:v>1.5664699999999999E-8</c:v>
                </c:pt>
                <c:pt idx="887">
                  <c:v>1.5635099999999999E-8</c:v>
                </c:pt>
                <c:pt idx="888">
                  <c:v>1.56055E-8</c:v>
                </c:pt>
                <c:pt idx="889">
                  <c:v>1.5576E-8</c:v>
                </c:pt>
                <c:pt idx="890">
                  <c:v>1.55465E-8</c:v>
                </c:pt>
                <c:pt idx="891">
                  <c:v>1.55172E-8</c:v>
                </c:pt>
                <c:pt idx="892">
                  <c:v>1.5487900000000001E-8</c:v>
                </c:pt>
                <c:pt idx="893">
                  <c:v>1.54587E-8</c:v>
                </c:pt>
                <c:pt idx="894">
                  <c:v>1.5429600000000001E-8</c:v>
                </c:pt>
                <c:pt idx="895">
                  <c:v>1.5400600000000002E-8</c:v>
                </c:pt>
                <c:pt idx="896">
                  <c:v>1.5371599999999998E-8</c:v>
                </c:pt>
                <c:pt idx="897">
                  <c:v>1.5342700000000001E-8</c:v>
                </c:pt>
                <c:pt idx="898">
                  <c:v>1.5313899999999999E-8</c:v>
                </c:pt>
                <c:pt idx="899">
                  <c:v>1.5285199999999998E-8</c:v>
                </c:pt>
                <c:pt idx="900">
                  <c:v>1.52566E-8</c:v>
                </c:pt>
                <c:pt idx="901">
                  <c:v>1.5227999999999999E-8</c:v>
                </c:pt>
                <c:pt idx="902">
                  <c:v>1.51995E-8</c:v>
                </c:pt>
                <c:pt idx="903">
                  <c:v>1.5171000000000001E-8</c:v>
                </c:pt>
                <c:pt idx="904">
                  <c:v>1.5142699999999999E-8</c:v>
                </c:pt>
                <c:pt idx="905">
                  <c:v>1.5114400000000001E-8</c:v>
                </c:pt>
                <c:pt idx="906">
                  <c:v>1.5086200000000001E-8</c:v>
                </c:pt>
                <c:pt idx="907">
                  <c:v>1.50581E-8</c:v>
                </c:pt>
                <c:pt idx="908">
                  <c:v>1.503E-8</c:v>
                </c:pt>
                <c:pt idx="909">
                  <c:v>1.5002000000000001E-8</c:v>
                </c:pt>
                <c:pt idx="910">
                  <c:v>1.4974100000000001E-8</c:v>
                </c:pt>
                <c:pt idx="911">
                  <c:v>1.49463E-8</c:v>
                </c:pt>
                <c:pt idx="912">
                  <c:v>1.4918499999999999E-8</c:v>
                </c:pt>
                <c:pt idx="913">
                  <c:v>1.48909E-8</c:v>
                </c:pt>
                <c:pt idx="914">
                  <c:v>1.48632E-8</c:v>
                </c:pt>
                <c:pt idx="915">
                  <c:v>1.48357E-8</c:v>
                </c:pt>
                <c:pt idx="916">
                  <c:v>1.48082E-8</c:v>
                </c:pt>
                <c:pt idx="917">
                  <c:v>1.4780799999999999E-8</c:v>
                </c:pt>
                <c:pt idx="918">
                  <c:v>1.47535E-8</c:v>
                </c:pt>
                <c:pt idx="919">
                  <c:v>1.47262E-8</c:v>
                </c:pt>
                <c:pt idx="920">
                  <c:v>1.46991E-8</c:v>
                </c:pt>
                <c:pt idx="921">
                  <c:v>1.46719E-8</c:v>
                </c:pt>
                <c:pt idx="922">
                  <c:v>1.4644899999999999E-8</c:v>
                </c:pt>
                <c:pt idx="923">
                  <c:v>1.46179E-8</c:v>
                </c:pt>
                <c:pt idx="924">
                  <c:v>1.4591E-8</c:v>
                </c:pt>
                <c:pt idx="925">
                  <c:v>1.45642E-8</c:v>
                </c:pt>
                <c:pt idx="926">
                  <c:v>1.45374E-8</c:v>
                </c:pt>
                <c:pt idx="927">
                  <c:v>1.45107E-8</c:v>
                </c:pt>
                <c:pt idx="928">
                  <c:v>1.44841E-8</c:v>
                </c:pt>
                <c:pt idx="929">
                  <c:v>1.4457599999999999E-8</c:v>
                </c:pt>
                <c:pt idx="930">
                  <c:v>1.4431100000000001E-8</c:v>
                </c:pt>
                <c:pt idx="931">
                  <c:v>1.4404699999999999E-8</c:v>
                </c:pt>
                <c:pt idx="932">
                  <c:v>1.4378299999999999E-8</c:v>
                </c:pt>
                <c:pt idx="933">
                  <c:v>1.4352E-8</c:v>
                </c:pt>
                <c:pt idx="934">
                  <c:v>1.4325799999999999E-8</c:v>
                </c:pt>
                <c:pt idx="935">
                  <c:v>1.4299699999999999E-8</c:v>
                </c:pt>
                <c:pt idx="936">
                  <c:v>1.4273599999999999E-8</c:v>
                </c:pt>
                <c:pt idx="937">
                  <c:v>1.4247599999999999E-8</c:v>
                </c:pt>
                <c:pt idx="938">
                  <c:v>1.42217E-8</c:v>
                </c:pt>
                <c:pt idx="939">
                  <c:v>1.4195799999999999E-8</c:v>
                </c:pt>
                <c:pt idx="940">
                  <c:v>1.417E-8</c:v>
                </c:pt>
                <c:pt idx="941">
                  <c:v>1.41442E-8</c:v>
                </c:pt>
                <c:pt idx="942">
                  <c:v>1.41186E-8</c:v>
                </c:pt>
                <c:pt idx="943">
                  <c:v>1.4092999999999999E-8</c:v>
                </c:pt>
                <c:pt idx="944">
                  <c:v>1.40674E-8</c:v>
                </c:pt>
                <c:pt idx="945">
                  <c:v>1.40419E-8</c:v>
                </c:pt>
                <c:pt idx="946">
                  <c:v>1.40165E-8</c:v>
                </c:pt>
                <c:pt idx="947">
                  <c:v>1.39912E-8</c:v>
                </c:pt>
                <c:pt idx="948">
                  <c:v>1.39659E-8</c:v>
                </c:pt>
                <c:pt idx="949">
                  <c:v>1.3940699999999999E-8</c:v>
                </c:pt>
                <c:pt idx="950">
                  <c:v>1.39155E-8</c:v>
                </c:pt>
                <c:pt idx="951">
                  <c:v>1.3890400000000001E-8</c:v>
                </c:pt>
                <c:pt idx="952">
                  <c:v>1.3865400000000001E-8</c:v>
                </c:pt>
                <c:pt idx="953">
                  <c:v>1.3840500000000001E-8</c:v>
                </c:pt>
                <c:pt idx="954">
                  <c:v>1.3815599999999999E-8</c:v>
                </c:pt>
                <c:pt idx="955">
                  <c:v>1.37907E-8</c:v>
                </c:pt>
                <c:pt idx="956">
                  <c:v>1.3766000000000001E-8</c:v>
                </c:pt>
                <c:pt idx="957">
                  <c:v>1.37413E-8</c:v>
                </c:pt>
                <c:pt idx="958">
                  <c:v>1.37166E-8</c:v>
                </c:pt>
                <c:pt idx="959">
                  <c:v>1.3691999999999999E-8</c:v>
                </c:pt>
                <c:pt idx="960">
                  <c:v>1.36675E-8</c:v>
                </c:pt>
                <c:pt idx="961">
                  <c:v>1.3643100000000001E-8</c:v>
                </c:pt>
                <c:pt idx="962">
                  <c:v>1.36187E-8</c:v>
                </c:pt>
                <c:pt idx="963">
                  <c:v>1.3594399999999999E-8</c:v>
                </c:pt>
                <c:pt idx="964">
                  <c:v>1.3570100000000001E-8</c:v>
                </c:pt>
                <c:pt idx="965">
                  <c:v>1.3545900000000001E-8</c:v>
                </c:pt>
                <c:pt idx="966">
                  <c:v>1.3521700000000001E-8</c:v>
                </c:pt>
                <c:pt idx="967">
                  <c:v>1.34977E-8</c:v>
                </c:pt>
                <c:pt idx="968">
                  <c:v>1.34736E-8</c:v>
                </c:pt>
                <c:pt idx="969">
                  <c:v>1.34497E-8</c:v>
                </c:pt>
                <c:pt idx="970">
                  <c:v>1.34258E-8</c:v>
                </c:pt>
                <c:pt idx="971">
                  <c:v>1.3401899999999999E-8</c:v>
                </c:pt>
                <c:pt idx="972">
                  <c:v>1.33782E-8</c:v>
                </c:pt>
                <c:pt idx="973">
                  <c:v>1.33544E-8</c:v>
                </c:pt>
                <c:pt idx="974">
                  <c:v>1.33308E-8</c:v>
                </c:pt>
                <c:pt idx="975">
                  <c:v>1.3307200000000001E-8</c:v>
                </c:pt>
                <c:pt idx="976">
                  <c:v>1.32836E-8</c:v>
                </c:pt>
                <c:pt idx="977">
                  <c:v>1.32601E-8</c:v>
                </c:pt>
                <c:pt idx="978">
                  <c:v>1.32367E-8</c:v>
                </c:pt>
                <c:pt idx="979">
                  <c:v>1.3213400000000001E-8</c:v>
                </c:pt>
                <c:pt idx="980">
                  <c:v>1.31901E-8</c:v>
                </c:pt>
                <c:pt idx="981">
                  <c:v>1.31668E-8</c:v>
                </c:pt>
                <c:pt idx="982">
                  <c:v>1.31436E-8</c:v>
                </c:pt>
                <c:pt idx="983">
                  <c:v>1.31205E-8</c:v>
                </c:pt>
                <c:pt idx="984">
                  <c:v>1.30974E-8</c:v>
                </c:pt>
                <c:pt idx="985">
                  <c:v>1.30744E-8</c:v>
                </c:pt>
                <c:pt idx="986">
                  <c:v>1.3051499999999999E-8</c:v>
                </c:pt>
                <c:pt idx="987">
                  <c:v>1.30286E-8</c:v>
                </c:pt>
                <c:pt idx="988">
                  <c:v>1.3005699999999999E-8</c:v>
                </c:pt>
                <c:pt idx="989">
                  <c:v>1.2982900000000001E-8</c:v>
                </c:pt>
                <c:pt idx="990">
                  <c:v>1.2960200000000001E-8</c:v>
                </c:pt>
                <c:pt idx="991">
                  <c:v>1.2937499999999999E-8</c:v>
                </c:pt>
                <c:pt idx="992">
                  <c:v>1.29149E-8</c:v>
                </c:pt>
                <c:pt idx="993">
                  <c:v>1.2892400000000001E-8</c:v>
                </c:pt>
                <c:pt idx="994">
                  <c:v>1.28699E-8</c:v>
                </c:pt>
                <c:pt idx="995">
                  <c:v>1.2847399999999999E-8</c:v>
                </c:pt>
                <c:pt idx="996">
                  <c:v>1.2825000000000001E-8</c:v>
                </c:pt>
                <c:pt idx="997">
                  <c:v>1.2802699999999999E-8</c:v>
                </c:pt>
                <c:pt idx="998">
                  <c:v>1.2780399999999999E-8</c:v>
                </c:pt>
                <c:pt idx="999">
                  <c:v>1.27582E-8</c:v>
                </c:pt>
                <c:pt idx="1000">
                  <c:v>1.2736000000000001E-8</c:v>
                </c:pt>
                <c:pt idx="1001">
                  <c:v>1.27139E-8</c:v>
                </c:pt>
                <c:pt idx="1002">
                  <c:v>1.26918E-8</c:v>
                </c:pt>
                <c:pt idx="1003">
                  <c:v>1.2669799999999999E-8</c:v>
                </c:pt>
                <c:pt idx="1004">
                  <c:v>1.26479E-8</c:v>
                </c:pt>
                <c:pt idx="1005">
                  <c:v>1.2626E-8</c:v>
                </c:pt>
                <c:pt idx="1006">
                  <c:v>1.2604200000000001E-8</c:v>
                </c:pt>
                <c:pt idx="1007">
                  <c:v>1.25824E-8</c:v>
                </c:pt>
                <c:pt idx="1008">
                  <c:v>1.2560600000000001E-8</c:v>
                </c:pt>
                <c:pt idx="1009">
                  <c:v>1.2539000000000001E-8</c:v>
                </c:pt>
                <c:pt idx="1010">
                  <c:v>1.25173E-8</c:v>
                </c:pt>
                <c:pt idx="1011">
                  <c:v>1.2495800000000001E-8</c:v>
                </c:pt>
                <c:pt idx="1012">
                  <c:v>1.2474200000000001E-8</c:v>
                </c:pt>
                <c:pt idx="1013">
                  <c:v>1.24528E-8</c:v>
                </c:pt>
                <c:pt idx="1014">
                  <c:v>1.2431400000000001E-8</c:v>
                </c:pt>
                <c:pt idx="1015">
                  <c:v>1.241E-8</c:v>
                </c:pt>
                <c:pt idx="1016">
                  <c:v>1.23887E-8</c:v>
                </c:pt>
                <c:pt idx="1017">
                  <c:v>1.2367399999999999E-8</c:v>
                </c:pt>
                <c:pt idx="1018">
                  <c:v>1.2346199999999999E-8</c:v>
                </c:pt>
                <c:pt idx="1019">
                  <c:v>1.23251E-8</c:v>
                </c:pt>
                <c:pt idx="1020">
                  <c:v>1.2304000000000001E-8</c:v>
                </c:pt>
                <c:pt idx="1021">
                  <c:v>1.2282899999999999E-8</c:v>
                </c:pt>
                <c:pt idx="1022">
                  <c:v>1.22619E-8</c:v>
                </c:pt>
                <c:pt idx="1023">
                  <c:v>1.2241E-8</c:v>
                </c:pt>
                <c:pt idx="1024">
                  <c:v>1.22201E-8</c:v>
                </c:pt>
                <c:pt idx="1025">
                  <c:v>1.21992E-8</c:v>
                </c:pt>
                <c:pt idx="1026">
                  <c:v>1.21785E-8</c:v>
                </c:pt>
                <c:pt idx="1027">
                  <c:v>1.2157700000000001E-8</c:v>
                </c:pt>
                <c:pt idx="1028">
                  <c:v>1.2137E-8</c:v>
                </c:pt>
                <c:pt idx="1029">
                  <c:v>1.2116399999999999E-8</c:v>
                </c:pt>
                <c:pt idx="1030">
                  <c:v>1.20958E-8</c:v>
                </c:pt>
                <c:pt idx="1031">
                  <c:v>1.20753E-8</c:v>
                </c:pt>
                <c:pt idx="1032">
                  <c:v>1.20548E-8</c:v>
                </c:pt>
                <c:pt idx="1033">
                  <c:v>1.20343E-8</c:v>
                </c:pt>
                <c:pt idx="1034">
                  <c:v>1.20139E-8</c:v>
                </c:pt>
                <c:pt idx="1035">
                  <c:v>1.19936E-8</c:v>
                </c:pt>
                <c:pt idx="1036">
                  <c:v>1.19733E-8</c:v>
                </c:pt>
                <c:pt idx="1037">
                  <c:v>1.19531E-8</c:v>
                </c:pt>
                <c:pt idx="1038">
                  <c:v>1.19329E-8</c:v>
                </c:pt>
                <c:pt idx="1039">
                  <c:v>1.1912699999999999E-8</c:v>
                </c:pt>
                <c:pt idx="1040">
                  <c:v>1.1892599999999999E-8</c:v>
                </c:pt>
                <c:pt idx="1041">
                  <c:v>1.18726E-8</c:v>
                </c:pt>
                <c:pt idx="1042">
                  <c:v>1.18526E-8</c:v>
                </c:pt>
                <c:pt idx="1043">
                  <c:v>1.1832600000000001E-8</c:v>
                </c:pt>
                <c:pt idx="1044">
                  <c:v>1.18127E-8</c:v>
                </c:pt>
                <c:pt idx="1045">
                  <c:v>1.17929E-8</c:v>
                </c:pt>
                <c:pt idx="1046">
                  <c:v>1.1773099999999999E-8</c:v>
                </c:pt>
                <c:pt idx="1047">
                  <c:v>1.1753300000000001E-8</c:v>
                </c:pt>
                <c:pt idx="1048">
                  <c:v>1.1733599999999999E-8</c:v>
                </c:pt>
                <c:pt idx="1049">
                  <c:v>1.1713899999999999E-8</c:v>
                </c:pt>
                <c:pt idx="1050">
                  <c:v>1.16943E-8</c:v>
                </c:pt>
                <c:pt idx="1051">
                  <c:v>1.1674700000000001E-8</c:v>
                </c:pt>
                <c:pt idx="1052">
                  <c:v>1.16552E-8</c:v>
                </c:pt>
                <c:pt idx="1053">
                  <c:v>1.1635699999999999E-8</c:v>
                </c:pt>
                <c:pt idx="1054">
                  <c:v>1.1616299999999999E-8</c:v>
                </c:pt>
                <c:pt idx="1055">
                  <c:v>1.1596900000000001E-8</c:v>
                </c:pt>
                <c:pt idx="1056">
                  <c:v>1.1577599999999999E-8</c:v>
                </c:pt>
                <c:pt idx="1057">
                  <c:v>1.15583E-8</c:v>
                </c:pt>
                <c:pt idx="1058">
                  <c:v>1.1539E-8</c:v>
                </c:pt>
                <c:pt idx="1059">
                  <c:v>1.1519800000000001E-8</c:v>
                </c:pt>
                <c:pt idx="1060">
                  <c:v>1.15007E-8</c:v>
                </c:pt>
                <c:pt idx="1061">
                  <c:v>1.14816E-8</c:v>
                </c:pt>
                <c:pt idx="1062">
                  <c:v>1.1462499999999999E-8</c:v>
                </c:pt>
                <c:pt idx="1063">
                  <c:v>1.1443499999999999E-8</c:v>
                </c:pt>
                <c:pt idx="1064">
                  <c:v>1.1424500000000001E-8</c:v>
                </c:pt>
                <c:pt idx="1065">
                  <c:v>1.14056E-8</c:v>
                </c:pt>
                <c:pt idx="1066">
                  <c:v>1.13867E-8</c:v>
                </c:pt>
                <c:pt idx="1067">
                  <c:v>1.1367899999999999E-8</c:v>
                </c:pt>
                <c:pt idx="1068">
                  <c:v>1.13491E-8</c:v>
                </c:pt>
                <c:pt idx="1069">
                  <c:v>1.13304E-8</c:v>
                </c:pt>
                <c:pt idx="1070">
                  <c:v>1.1311699999999999E-8</c:v>
                </c:pt>
                <c:pt idx="1071">
                  <c:v>1.1293000000000001E-8</c:v>
                </c:pt>
                <c:pt idx="1072">
                  <c:v>1.1274400000000001E-8</c:v>
                </c:pt>
                <c:pt idx="1073">
                  <c:v>1.1255800000000001E-8</c:v>
                </c:pt>
                <c:pt idx="1074">
                  <c:v>1.12373E-8</c:v>
                </c:pt>
                <c:pt idx="1075">
                  <c:v>1.12188E-8</c:v>
                </c:pt>
                <c:pt idx="1076">
                  <c:v>1.1200399999999999E-8</c:v>
                </c:pt>
                <c:pt idx="1077">
                  <c:v>1.1182E-8</c:v>
                </c:pt>
                <c:pt idx="1078">
                  <c:v>1.11636E-8</c:v>
                </c:pt>
                <c:pt idx="1079">
                  <c:v>1.11453E-8</c:v>
                </c:pt>
                <c:pt idx="1080">
                  <c:v>1.11271E-8</c:v>
                </c:pt>
                <c:pt idx="1081">
                  <c:v>1.11088E-8</c:v>
                </c:pt>
                <c:pt idx="1082">
                  <c:v>1.10907E-8</c:v>
                </c:pt>
                <c:pt idx="1083">
                  <c:v>1.10725E-8</c:v>
                </c:pt>
                <c:pt idx="1084">
                  <c:v>1.1054399999999999E-8</c:v>
                </c:pt>
                <c:pt idx="1085">
                  <c:v>1.10364E-8</c:v>
                </c:pt>
                <c:pt idx="1086">
                  <c:v>1.10184E-8</c:v>
                </c:pt>
                <c:pt idx="1087">
                  <c:v>1.1000399999999999E-8</c:v>
                </c:pt>
                <c:pt idx="1088">
                  <c:v>1.0982499999999999E-8</c:v>
                </c:pt>
                <c:pt idx="1089">
                  <c:v>1.0964600000000001E-8</c:v>
                </c:pt>
                <c:pt idx="1090">
                  <c:v>1.0946799999999999E-8</c:v>
                </c:pt>
                <c:pt idx="1091">
                  <c:v>1.0929E-8</c:v>
                </c:pt>
                <c:pt idx="1092">
                  <c:v>1.09112E-8</c:v>
                </c:pt>
                <c:pt idx="1093">
                  <c:v>1.0893499999999999E-8</c:v>
                </c:pt>
                <c:pt idx="1094">
                  <c:v>1.08758E-8</c:v>
                </c:pt>
                <c:pt idx="1095">
                  <c:v>1.08582E-8</c:v>
                </c:pt>
                <c:pt idx="1096">
                  <c:v>1.0840600000000001E-8</c:v>
                </c:pt>
                <c:pt idx="1097">
                  <c:v>1.0823100000000001E-8</c:v>
                </c:pt>
                <c:pt idx="1098">
                  <c:v>1.0805600000000001E-8</c:v>
                </c:pt>
                <c:pt idx="1099">
                  <c:v>1.0788099999999999E-8</c:v>
                </c:pt>
                <c:pt idx="1100">
                  <c:v>1.07707E-8</c:v>
                </c:pt>
                <c:pt idx="1101">
                  <c:v>1.07533E-8</c:v>
                </c:pt>
                <c:pt idx="1102">
                  <c:v>1.0735900000000001E-8</c:v>
                </c:pt>
                <c:pt idx="1103">
                  <c:v>1.07186E-8</c:v>
                </c:pt>
                <c:pt idx="1104">
                  <c:v>1.0701399999999999E-8</c:v>
                </c:pt>
                <c:pt idx="1105">
                  <c:v>1.06841E-8</c:v>
                </c:pt>
                <c:pt idx="1106">
                  <c:v>1.06669E-8</c:v>
                </c:pt>
                <c:pt idx="1107">
                  <c:v>1.06498E-8</c:v>
                </c:pt>
                <c:pt idx="1108">
                  <c:v>1.06327E-8</c:v>
                </c:pt>
                <c:pt idx="1109">
                  <c:v>1.06156E-8</c:v>
                </c:pt>
                <c:pt idx="1110">
                  <c:v>1.0598599999999999E-8</c:v>
                </c:pt>
                <c:pt idx="1111">
                  <c:v>1.05816E-8</c:v>
                </c:pt>
                <c:pt idx="1112">
                  <c:v>1.0564699999999999E-8</c:v>
                </c:pt>
                <c:pt idx="1113">
                  <c:v>1.05477E-8</c:v>
                </c:pt>
                <c:pt idx="1114">
                  <c:v>1.05309E-8</c:v>
                </c:pt>
                <c:pt idx="1115">
                  <c:v>1.0514000000000001E-8</c:v>
                </c:pt>
                <c:pt idx="1116">
                  <c:v>1.0497299999999999E-8</c:v>
                </c:pt>
                <c:pt idx="1117">
                  <c:v>1.0480500000000001E-8</c:v>
                </c:pt>
                <c:pt idx="1118">
                  <c:v>1.0463799999999999E-8</c:v>
                </c:pt>
                <c:pt idx="1119">
                  <c:v>1.04471E-8</c:v>
                </c:pt>
                <c:pt idx="1120">
                  <c:v>1.04305E-8</c:v>
                </c:pt>
                <c:pt idx="1121">
                  <c:v>1.0413899999999999E-8</c:v>
                </c:pt>
                <c:pt idx="1122">
                  <c:v>1.03973E-8</c:v>
                </c:pt>
                <c:pt idx="1123">
                  <c:v>1.03808E-8</c:v>
                </c:pt>
                <c:pt idx="1124">
                  <c:v>1.0364300000000001E-8</c:v>
                </c:pt>
                <c:pt idx="1125">
                  <c:v>1.03478E-8</c:v>
                </c:pt>
                <c:pt idx="1126">
                  <c:v>1.03314E-8</c:v>
                </c:pt>
                <c:pt idx="1127">
                  <c:v>1.03151E-8</c:v>
                </c:pt>
                <c:pt idx="1128">
                  <c:v>1.02987E-8</c:v>
                </c:pt>
                <c:pt idx="1129">
                  <c:v>1.0282400000000001E-8</c:v>
                </c:pt>
                <c:pt idx="1130">
                  <c:v>1.02662E-8</c:v>
                </c:pt>
                <c:pt idx="1131">
                  <c:v>1.02499E-8</c:v>
                </c:pt>
                <c:pt idx="1132">
                  <c:v>1.02337E-8</c:v>
                </c:pt>
                <c:pt idx="1133">
                  <c:v>1.0217600000000001E-8</c:v>
                </c:pt>
                <c:pt idx="1134">
                  <c:v>1.02015E-8</c:v>
                </c:pt>
                <c:pt idx="1135">
                  <c:v>1.01854E-8</c:v>
                </c:pt>
                <c:pt idx="1136">
                  <c:v>1.01694E-8</c:v>
                </c:pt>
                <c:pt idx="1137">
                  <c:v>1.01534E-8</c:v>
                </c:pt>
                <c:pt idx="1138">
                  <c:v>1.01374E-8</c:v>
                </c:pt>
                <c:pt idx="1139">
                  <c:v>1.0121500000000001E-8</c:v>
                </c:pt>
                <c:pt idx="1140">
                  <c:v>1.01056E-8</c:v>
                </c:pt>
                <c:pt idx="1141">
                  <c:v>1.00897E-8</c:v>
                </c:pt>
                <c:pt idx="1142">
                  <c:v>1.0073899999999999E-8</c:v>
                </c:pt>
                <c:pt idx="1143">
                  <c:v>1.00581E-8</c:v>
                </c:pt>
                <c:pt idx="1144">
                  <c:v>1.00423E-8</c:v>
                </c:pt>
                <c:pt idx="1145">
                  <c:v>1.0026599999999999E-8</c:v>
                </c:pt>
                <c:pt idx="1146">
                  <c:v>1.0010999999999999E-8</c:v>
                </c:pt>
                <c:pt idx="1147">
                  <c:v>9.9953100000000007E-9</c:v>
                </c:pt>
                <c:pt idx="1148">
                  <c:v>9.9796999999999994E-9</c:v>
                </c:pt>
                <c:pt idx="1149">
                  <c:v>9.9641199999999993E-9</c:v>
                </c:pt>
                <c:pt idx="1150">
                  <c:v>9.9485800000000004E-9</c:v>
                </c:pt>
                <c:pt idx="1151">
                  <c:v>9.9330799999999994E-9</c:v>
                </c:pt>
                <c:pt idx="1152">
                  <c:v>9.9176099999999996E-9</c:v>
                </c:pt>
                <c:pt idx="1153">
                  <c:v>9.9021699999999995E-9</c:v>
                </c:pt>
                <c:pt idx="1154">
                  <c:v>9.8867700000000006E-9</c:v>
                </c:pt>
                <c:pt idx="1155">
                  <c:v>9.8714099999999995E-9</c:v>
                </c:pt>
                <c:pt idx="1156">
                  <c:v>9.8560799999999997E-9</c:v>
                </c:pt>
                <c:pt idx="1157">
                  <c:v>9.8407799999999996E-9</c:v>
                </c:pt>
                <c:pt idx="1158">
                  <c:v>9.8255200000000006E-9</c:v>
                </c:pt>
                <c:pt idx="1159">
                  <c:v>9.8102899999999996E-9</c:v>
                </c:pt>
                <c:pt idx="1160">
                  <c:v>9.7950999999999998E-9</c:v>
                </c:pt>
                <c:pt idx="1161">
                  <c:v>9.7799399999999996E-9</c:v>
                </c:pt>
                <c:pt idx="1162">
                  <c:v>9.7648100000000007E-9</c:v>
                </c:pt>
                <c:pt idx="1163">
                  <c:v>9.7497199999999997E-9</c:v>
                </c:pt>
                <c:pt idx="1164">
                  <c:v>9.73466E-9</c:v>
                </c:pt>
                <c:pt idx="1165">
                  <c:v>9.7196399999999997E-9</c:v>
                </c:pt>
                <c:pt idx="1166">
                  <c:v>9.7046399999999993E-9</c:v>
                </c:pt>
                <c:pt idx="1167">
                  <c:v>9.6896899999999999E-9</c:v>
                </c:pt>
                <c:pt idx="1168">
                  <c:v>9.6747600000000002E-9</c:v>
                </c:pt>
                <c:pt idx="1169">
                  <c:v>9.6598700000000001E-9</c:v>
                </c:pt>
                <c:pt idx="1170">
                  <c:v>9.6450099999999996E-9</c:v>
                </c:pt>
                <c:pt idx="1171">
                  <c:v>9.6301900000000002E-9</c:v>
                </c:pt>
                <c:pt idx="1172">
                  <c:v>9.6154000000000005E-9</c:v>
                </c:pt>
                <c:pt idx="1173">
                  <c:v>9.6006400000000005E-9</c:v>
                </c:pt>
                <c:pt idx="1174">
                  <c:v>9.58591E-9</c:v>
                </c:pt>
                <c:pt idx="1175">
                  <c:v>9.5712200000000008E-9</c:v>
                </c:pt>
                <c:pt idx="1176">
                  <c:v>9.5565599999999995E-9</c:v>
                </c:pt>
                <c:pt idx="1177">
                  <c:v>9.5419299999999995E-9</c:v>
                </c:pt>
                <c:pt idx="1178">
                  <c:v>9.5273299999999992E-9</c:v>
                </c:pt>
                <c:pt idx="1179">
                  <c:v>9.51277E-9</c:v>
                </c:pt>
                <c:pt idx="1180">
                  <c:v>9.4982400000000005E-9</c:v>
                </c:pt>
                <c:pt idx="1181">
                  <c:v>9.4837400000000006E-9</c:v>
                </c:pt>
                <c:pt idx="1182">
                  <c:v>9.4692700000000003E-9</c:v>
                </c:pt>
                <c:pt idx="1183">
                  <c:v>9.4548399999999996E-9</c:v>
                </c:pt>
                <c:pt idx="1184">
                  <c:v>9.4404300000000002E-9</c:v>
                </c:pt>
                <c:pt idx="1185">
                  <c:v>9.4260600000000004E-9</c:v>
                </c:pt>
                <c:pt idx="1186">
                  <c:v>9.4117200000000003E-9</c:v>
                </c:pt>
                <c:pt idx="1187">
                  <c:v>9.3974099999999997E-9</c:v>
                </c:pt>
                <c:pt idx="1188">
                  <c:v>9.3831400000000003E-9</c:v>
                </c:pt>
                <c:pt idx="1189">
                  <c:v>9.3688900000000007E-9</c:v>
                </c:pt>
                <c:pt idx="1190">
                  <c:v>9.3546800000000006E-9</c:v>
                </c:pt>
                <c:pt idx="1191">
                  <c:v>9.3404900000000003E-9</c:v>
                </c:pt>
                <c:pt idx="1192">
                  <c:v>9.3263399999999995E-9</c:v>
                </c:pt>
                <c:pt idx="1193">
                  <c:v>9.3122199999999999E-9</c:v>
                </c:pt>
                <c:pt idx="1194">
                  <c:v>9.29813E-9</c:v>
                </c:pt>
                <c:pt idx="1195">
                  <c:v>9.2840699999999998E-9</c:v>
                </c:pt>
                <c:pt idx="1196">
                  <c:v>9.2700400000000008E-9</c:v>
                </c:pt>
                <c:pt idx="1197">
                  <c:v>9.2560499999999997E-9</c:v>
                </c:pt>
                <c:pt idx="1198">
                  <c:v>9.24208E-9</c:v>
                </c:pt>
                <c:pt idx="1199">
                  <c:v>9.2281399999999999E-9</c:v>
                </c:pt>
                <c:pt idx="1200">
                  <c:v>9.2142399999999994E-9</c:v>
                </c:pt>
                <c:pt idx="1201">
                  <c:v>9.2003600000000003E-9</c:v>
                </c:pt>
                <c:pt idx="1202">
                  <c:v>9.1865200000000007E-9</c:v>
                </c:pt>
                <c:pt idx="1203">
                  <c:v>9.1727000000000008E-9</c:v>
                </c:pt>
                <c:pt idx="1204">
                  <c:v>9.1589200000000005E-9</c:v>
                </c:pt>
                <c:pt idx="1205">
                  <c:v>9.1451599999999999E-9</c:v>
                </c:pt>
                <c:pt idx="1206">
                  <c:v>9.1314400000000005E-9</c:v>
                </c:pt>
                <c:pt idx="1207">
                  <c:v>9.1177400000000008E-9</c:v>
                </c:pt>
                <c:pt idx="1208">
                  <c:v>9.1040800000000007E-9</c:v>
                </c:pt>
                <c:pt idx="1209">
                  <c:v>9.0904400000000003E-9</c:v>
                </c:pt>
                <c:pt idx="1210">
                  <c:v>9.0768399999999994E-9</c:v>
                </c:pt>
                <c:pt idx="1211">
                  <c:v>9.06326E-9</c:v>
                </c:pt>
                <c:pt idx="1212">
                  <c:v>9.0497100000000002E-9</c:v>
                </c:pt>
                <c:pt idx="1213">
                  <c:v>9.0361999999999999E-9</c:v>
                </c:pt>
                <c:pt idx="1214">
                  <c:v>9.0227099999999993E-9</c:v>
                </c:pt>
                <c:pt idx="1215">
                  <c:v>9.0092500000000001E-9</c:v>
                </c:pt>
                <c:pt idx="1216">
                  <c:v>8.9958200000000005E-9</c:v>
                </c:pt>
                <c:pt idx="1217">
                  <c:v>8.9824200000000005E-9</c:v>
                </c:pt>
                <c:pt idx="1218">
                  <c:v>8.9690500000000002E-9</c:v>
                </c:pt>
                <c:pt idx="1219">
                  <c:v>8.9556999999999996E-9</c:v>
                </c:pt>
                <c:pt idx="1220">
                  <c:v>8.9423900000000002E-9</c:v>
                </c:pt>
                <c:pt idx="1221">
                  <c:v>8.9291100000000004E-9</c:v>
                </c:pt>
                <c:pt idx="1222">
                  <c:v>8.9158500000000004E-9</c:v>
                </c:pt>
                <c:pt idx="1223">
                  <c:v>8.90262E-9</c:v>
                </c:pt>
                <c:pt idx="1224">
                  <c:v>8.8894199999999993E-9</c:v>
                </c:pt>
                <c:pt idx="1225">
                  <c:v>8.8762499999999998E-9</c:v>
                </c:pt>
                <c:pt idx="1226">
                  <c:v>8.86311E-9</c:v>
                </c:pt>
                <c:pt idx="1227">
                  <c:v>8.84999E-9</c:v>
                </c:pt>
                <c:pt idx="1228">
                  <c:v>8.8369099999999994E-9</c:v>
                </c:pt>
                <c:pt idx="1229">
                  <c:v>8.8238500000000003E-9</c:v>
                </c:pt>
                <c:pt idx="1230">
                  <c:v>8.8108200000000008E-9</c:v>
                </c:pt>
                <c:pt idx="1231">
                  <c:v>8.7978099999999994E-9</c:v>
                </c:pt>
                <c:pt idx="1232">
                  <c:v>8.7848399999999992E-9</c:v>
                </c:pt>
                <c:pt idx="1233">
                  <c:v>8.7718900000000004E-9</c:v>
                </c:pt>
                <c:pt idx="1234">
                  <c:v>8.7589699999999996E-9</c:v>
                </c:pt>
                <c:pt idx="1235">
                  <c:v>8.7460800000000001E-9</c:v>
                </c:pt>
                <c:pt idx="1236">
                  <c:v>8.7332200000000002E-9</c:v>
                </c:pt>
                <c:pt idx="1237">
                  <c:v>8.72038E-9</c:v>
                </c:pt>
                <c:pt idx="1238">
                  <c:v>8.7075699999999995E-9</c:v>
                </c:pt>
                <c:pt idx="1239">
                  <c:v>8.6947900000000003E-9</c:v>
                </c:pt>
                <c:pt idx="1240">
                  <c:v>8.6820400000000008E-9</c:v>
                </c:pt>
                <c:pt idx="1241">
                  <c:v>8.6693099999999993E-9</c:v>
                </c:pt>
                <c:pt idx="1242">
                  <c:v>8.6566100000000008E-9</c:v>
                </c:pt>
                <c:pt idx="1243">
                  <c:v>8.6439300000000004E-9</c:v>
                </c:pt>
                <c:pt idx="1244">
                  <c:v>8.6312899999999995E-9</c:v>
                </c:pt>
                <c:pt idx="1245">
                  <c:v>8.61867E-9</c:v>
                </c:pt>
                <c:pt idx="1246">
                  <c:v>8.6060800000000001E-9</c:v>
                </c:pt>
                <c:pt idx="1247">
                  <c:v>8.59351E-9</c:v>
                </c:pt>
                <c:pt idx="1248">
                  <c:v>8.5809699999999996E-9</c:v>
                </c:pt>
                <c:pt idx="1249">
                  <c:v>8.5684600000000004E-9</c:v>
                </c:pt>
                <c:pt idx="1250">
                  <c:v>8.5559699999999994E-9</c:v>
                </c:pt>
                <c:pt idx="1251">
                  <c:v>8.5435099999999996E-9</c:v>
                </c:pt>
                <c:pt idx="1252">
                  <c:v>8.5310799999999995E-9</c:v>
                </c:pt>
                <c:pt idx="1253">
                  <c:v>8.5186700000000007E-9</c:v>
                </c:pt>
                <c:pt idx="1254">
                  <c:v>8.50629E-9</c:v>
                </c:pt>
                <c:pt idx="1255">
                  <c:v>8.4939400000000006E-9</c:v>
                </c:pt>
                <c:pt idx="1256">
                  <c:v>8.4816099999999992E-9</c:v>
                </c:pt>
                <c:pt idx="1257">
                  <c:v>8.4693100000000008E-9</c:v>
                </c:pt>
                <c:pt idx="1258">
                  <c:v>8.4570300000000005E-9</c:v>
                </c:pt>
                <c:pt idx="1259">
                  <c:v>8.4447799999999999E-9</c:v>
                </c:pt>
                <c:pt idx="1260">
                  <c:v>8.4325500000000006E-9</c:v>
                </c:pt>
                <c:pt idx="1261">
                  <c:v>8.4203599999999992E-9</c:v>
                </c:pt>
                <c:pt idx="1262">
                  <c:v>8.4081799999999994E-9</c:v>
                </c:pt>
                <c:pt idx="1263">
                  <c:v>8.3960299999999992E-9</c:v>
                </c:pt>
                <c:pt idx="1264">
                  <c:v>8.3839100000000003E-9</c:v>
                </c:pt>
                <c:pt idx="1265">
                  <c:v>8.3718199999999993E-9</c:v>
                </c:pt>
                <c:pt idx="1266">
                  <c:v>8.3597399999999999E-9</c:v>
                </c:pt>
                <c:pt idx="1267">
                  <c:v>8.3477E-9</c:v>
                </c:pt>
                <c:pt idx="1268">
                  <c:v>8.3356799999999999E-9</c:v>
                </c:pt>
                <c:pt idx="1269">
                  <c:v>8.3236799999999995E-9</c:v>
                </c:pt>
                <c:pt idx="1270">
                  <c:v>8.3117100000000004E-9</c:v>
                </c:pt>
                <c:pt idx="1271">
                  <c:v>8.2997599999999995E-9</c:v>
                </c:pt>
                <c:pt idx="1272">
                  <c:v>8.2878399999999998E-9</c:v>
                </c:pt>
                <c:pt idx="1273">
                  <c:v>8.2759499999999997E-9</c:v>
                </c:pt>
                <c:pt idx="1274">
                  <c:v>8.2640799999999994E-9</c:v>
                </c:pt>
                <c:pt idx="1275">
                  <c:v>8.2522300000000006E-9</c:v>
                </c:pt>
                <c:pt idx="1276">
                  <c:v>8.2404099999999997E-9</c:v>
                </c:pt>
                <c:pt idx="1277">
                  <c:v>8.2286100000000002E-9</c:v>
                </c:pt>
                <c:pt idx="1278">
                  <c:v>8.2168400000000003E-9</c:v>
                </c:pt>
                <c:pt idx="1279">
                  <c:v>8.2050900000000003E-9</c:v>
                </c:pt>
                <c:pt idx="1280">
                  <c:v>8.1933699999999998E-9</c:v>
                </c:pt>
                <c:pt idx="1281">
                  <c:v>8.1816700000000008E-9</c:v>
                </c:pt>
                <c:pt idx="1282">
                  <c:v>8.1699999999999997E-9</c:v>
                </c:pt>
                <c:pt idx="1283">
                  <c:v>8.1583500000000001E-9</c:v>
                </c:pt>
                <c:pt idx="1284">
                  <c:v>8.1467200000000002E-9</c:v>
                </c:pt>
                <c:pt idx="1285">
                  <c:v>8.1351199999999999E-9</c:v>
                </c:pt>
                <c:pt idx="1286">
                  <c:v>8.1235399999999994E-9</c:v>
                </c:pt>
                <c:pt idx="1287">
                  <c:v>8.1119900000000002E-9</c:v>
                </c:pt>
                <c:pt idx="1288">
                  <c:v>8.1004600000000008E-9</c:v>
                </c:pt>
                <c:pt idx="1289">
                  <c:v>8.0889499999999995E-9</c:v>
                </c:pt>
                <c:pt idx="1290">
                  <c:v>8.0774699999999994E-9</c:v>
                </c:pt>
                <c:pt idx="1291">
                  <c:v>8.0660100000000008E-9</c:v>
                </c:pt>
                <c:pt idx="1292">
                  <c:v>8.0545700000000002E-9</c:v>
                </c:pt>
                <c:pt idx="1293">
                  <c:v>8.0431599999999993E-9</c:v>
                </c:pt>
                <c:pt idx="1294">
                  <c:v>8.0317799999999997E-9</c:v>
                </c:pt>
                <c:pt idx="1295">
                  <c:v>8.02041E-9</c:v>
                </c:pt>
                <c:pt idx="1296">
                  <c:v>8.0090699999999999E-9</c:v>
                </c:pt>
                <c:pt idx="1297">
                  <c:v>7.9977499999999996E-9</c:v>
                </c:pt>
                <c:pt idx="1298">
                  <c:v>7.9864600000000006E-9</c:v>
                </c:pt>
                <c:pt idx="1299">
                  <c:v>7.9751899999999996E-9</c:v>
                </c:pt>
                <c:pt idx="1300">
                  <c:v>7.9639400000000001E-9</c:v>
                </c:pt>
                <c:pt idx="1301">
                  <c:v>7.9527100000000003E-9</c:v>
                </c:pt>
                <c:pt idx="1302">
                  <c:v>7.9415100000000002E-9</c:v>
                </c:pt>
                <c:pt idx="1303">
                  <c:v>7.9303299999999998E-9</c:v>
                </c:pt>
                <c:pt idx="1304">
                  <c:v>7.9191800000000008E-9</c:v>
                </c:pt>
                <c:pt idx="1305">
                  <c:v>7.9080499999999998E-9</c:v>
                </c:pt>
                <c:pt idx="1306">
                  <c:v>7.8969400000000002E-9</c:v>
                </c:pt>
                <c:pt idx="1307">
                  <c:v>7.8858500000000004E-9</c:v>
                </c:pt>
                <c:pt idx="1308">
                  <c:v>7.8747800000000004E-9</c:v>
                </c:pt>
                <c:pt idx="1309">
                  <c:v>7.86374E-9</c:v>
                </c:pt>
                <c:pt idx="1310">
                  <c:v>7.8527199999999993E-9</c:v>
                </c:pt>
                <c:pt idx="1311">
                  <c:v>7.8417200000000001E-9</c:v>
                </c:pt>
                <c:pt idx="1312">
                  <c:v>7.8307500000000005E-9</c:v>
                </c:pt>
                <c:pt idx="1313">
                  <c:v>7.8198000000000006E-9</c:v>
                </c:pt>
                <c:pt idx="1314">
                  <c:v>7.8088700000000006E-9</c:v>
                </c:pt>
                <c:pt idx="1315">
                  <c:v>7.7979600000000002E-9</c:v>
                </c:pt>
                <c:pt idx="1316">
                  <c:v>7.7870799999999995E-9</c:v>
                </c:pt>
                <c:pt idx="1317">
                  <c:v>7.7762100000000004E-9</c:v>
                </c:pt>
                <c:pt idx="1318">
                  <c:v>7.7653699999999992E-9</c:v>
                </c:pt>
                <c:pt idx="1319">
                  <c:v>7.7545499999999994E-9</c:v>
                </c:pt>
                <c:pt idx="1320">
                  <c:v>7.7437499999999994E-9</c:v>
                </c:pt>
                <c:pt idx="1321">
                  <c:v>7.7329800000000007E-9</c:v>
                </c:pt>
                <c:pt idx="1322">
                  <c:v>7.7222300000000001E-9</c:v>
                </c:pt>
                <c:pt idx="1323">
                  <c:v>7.7114899999999994E-9</c:v>
                </c:pt>
                <c:pt idx="1324">
                  <c:v>7.7007899999999998E-9</c:v>
                </c:pt>
                <c:pt idx="1325">
                  <c:v>7.6901000000000002E-9</c:v>
                </c:pt>
                <c:pt idx="1326">
                  <c:v>7.6794300000000002E-9</c:v>
                </c:pt>
                <c:pt idx="1327">
                  <c:v>7.6687899999999999E-9</c:v>
                </c:pt>
                <c:pt idx="1328">
                  <c:v>7.6581599999999995E-9</c:v>
                </c:pt>
                <c:pt idx="1329">
                  <c:v>7.6475600000000004E-9</c:v>
                </c:pt>
                <c:pt idx="1330">
                  <c:v>7.6369799999999994E-9</c:v>
                </c:pt>
                <c:pt idx="1331">
                  <c:v>7.6264199999999998E-9</c:v>
                </c:pt>
                <c:pt idx="1332">
                  <c:v>7.61588E-9</c:v>
                </c:pt>
                <c:pt idx="1333">
                  <c:v>7.6053699999999998E-9</c:v>
                </c:pt>
                <c:pt idx="1334">
                  <c:v>7.5948699999999994E-9</c:v>
                </c:pt>
                <c:pt idx="1335">
                  <c:v>7.5844000000000004E-9</c:v>
                </c:pt>
                <c:pt idx="1336">
                  <c:v>7.5739399999999996E-9</c:v>
                </c:pt>
                <c:pt idx="1337">
                  <c:v>7.5635100000000001E-9</c:v>
                </c:pt>
                <c:pt idx="1338">
                  <c:v>7.5531000000000003E-9</c:v>
                </c:pt>
                <c:pt idx="1339">
                  <c:v>7.5427100000000003E-9</c:v>
                </c:pt>
                <c:pt idx="1340">
                  <c:v>7.5323400000000001E-9</c:v>
                </c:pt>
                <c:pt idx="1341">
                  <c:v>7.5219899999999996E-9</c:v>
                </c:pt>
                <c:pt idx="1342">
                  <c:v>7.5116600000000005E-9</c:v>
                </c:pt>
                <c:pt idx="1343">
                  <c:v>7.5013599999999994E-9</c:v>
                </c:pt>
                <c:pt idx="1344">
                  <c:v>7.4910699999999999E-9</c:v>
                </c:pt>
                <c:pt idx="1345">
                  <c:v>7.4808000000000001E-9</c:v>
                </c:pt>
                <c:pt idx="1346">
                  <c:v>7.4705599999999999E-9</c:v>
                </c:pt>
                <c:pt idx="1347">
                  <c:v>7.4603299999999996E-9</c:v>
                </c:pt>
                <c:pt idx="1348">
                  <c:v>7.4501299999999998E-9</c:v>
                </c:pt>
                <c:pt idx="1349">
                  <c:v>7.4399499999999997E-9</c:v>
                </c:pt>
                <c:pt idx="1350">
                  <c:v>7.4297800000000004E-9</c:v>
                </c:pt>
                <c:pt idx="1351">
                  <c:v>7.4196399999999998E-9</c:v>
                </c:pt>
                <c:pt idx="1352">
                  <c:v>7.40951E-9</c:v>
                </c:pt>
                <c:pt idx="1353">
                  <c:v>7.3994099999999998E-9</c:v>
                </c:pt>
                <c:pt idx="1354">
                  <c:v>7.3893300000000002E-9</c:v>
                </c:pt>
                <c:pt idx="1355">
                  <c:v>7.3792700000000003E-9</c:v>
                </c:pt>
                <c:pt idx="1356">
                  <c:v>7.3692200000000003E-9</c:v>
                </c:pt>
                <c:pt idx="1357">
                  <c:v>7.3592E-9</c:v>
                </c:pt>
                <c:pt idx="1358">
                  <c:v>7.3492000000000002E-9</c:v>
                </c:pt>
                <c:pt idx="1359">
                  <c:v>7.3392100000000003E-9</c:v>
                </c:pt>
                <c:pt idx="1360">
                  <c:v>7.3292500000000001E-9</c:v>
                </c:pt>
                <c:pt idx="1361">
                  <c:v>7.3193099999999996E-9</c:v>
                </c:pt>
                <c:pt idx="1362">
                  <c:v>7.3093799999999998E-9</c:v>
                </c:pt>
                <c:pt idx="1363">
                  <c:v>7.2994799999999997E-9</c:v>
                </c:pt>
                <c:pt idx="1364">
                  <c:v>7.2895900000000003E-9</c:v>
                </c:pt>
                <c:pt idx="1365">
                  <c:v>7.2797299999999996E-9</c:v>
                </c:pt>
                <c:pt idx="1366">
                  <c:v>7.2698799999999997E-9</c:v>
                </c:pt>
                <c:pt idx="1367">
                  <c:v>7.2600600000000003E-9</c:v>
                </c:pt>
                <c:pt idx="1368">
                  <c:v>7.2502499999999999E-9</c:v>
                </c:pt>
                <c:pt idx="1369">
                  <c:v>7.24046E-9</c:v>
                </c:pt>
                <c:pt idx="1370">
                  <c:v>7.23069E-9</c:v>
                </c:pt>
                <c:pt idx="1371">
                  <c:v>7.2209399999999997E-9</c:v>
                </c:pt>
                <c:pt idx="1372">
                  <c:v>7.21121E-9</c:v>
                </c:pt>
                <c:pt idx="1373">
                  <c:v>7.2015E-9</c:v>
                </c:pt>
                <c:pt idx="1374">
                  <c:v>7.1918099999999998E-9</c:v>
                </c:pt>
                <c:pt idx="1375">
                  <c:v>7.1821400000000002E-9</c:v>
                </c:pt>
                <c:pt idx="1376">
                  <c:v>7.1724900000000003E-9</c:v>
                </c:pt>
                <c:pt idx="1377">
                  <c:v>7.1628500000000003E-9</c:v>
                </c:pt>
                <c:pt idx="1378">
                  <c:v>7.15324E-9</c:v>
                </c:pt>
                <c:pt idx="1379">
                  <c:v>7.1436400000000004E-9</c:v>
                </c:pt>
                <c:pt idx="1380">
                  <c:v>7.1340599999999997E-9</c:v>
                </c:pt>
                <c:pt idx="1381">
                  <c:v>7.1245000000000004E-9</c:v>
                </c:pt>
                <c:pt idx="1382">
                  <c:v>7.11496E-9</c:v>
                </c:pt>
                <c:pt idx="1383">
                  <c:v>7.1054400000000002E-9</c:v>
                </c:pt>
                <c:pt idx="1384">
                  <c:v>7.0959400000000002E-9</c:v>
                </c:pt>
                <c:pt idx="1385">
                  <c:v>7.0864500000000001E-9</c:v>
                </c:pt>
                <c:pt idx="1386">
                  <c:v>7.0769900000000004E-9</c:v>
                </c:pt>
                <c:pt idx="1387">
                  <c:v>7.0675399999999998E-9</c:v>
                </c:pt>
                <c:pt idx="1388">
                  <c:v>7.0581099999999997E-9</c:v>
                </c:pt>
                <c:pt idx="1389">
                  <c:v>7.0487000000000003E-9</c:v>
                </c:pt>
                <c:pt idx="1390">
                  <c:v>7.0393099999999998E-9</c:v>
                </c:pt>
                <c:pt idx="1391">
                  <c:v>7.0299299999999999E-9</c:v>
                </c:pt>
                <c:pt idx="1392">
                  <c:v>7.0205799999999998E-9</c:v>
                </c:pt>
                <c:pt idx="1393">
                  <c:v>7.0112400000000003E-9</c:v>
                </c:pt>
                <c:pt idx="1394">
                  <c:v>7.0019199999999997E-9</c:v>
                </c:pt>
                <c:pt idx="1395">
                  <c:v>6.9926199999999998E-9</c:v>
                </c:pt>
                <c:pt idx="1396">
                  <c:v>6.9833400000000004E-9</c:v>
                </c:pt>
                <c:pt idx="1397">
                  <c:v>6.9740700000000001E-9</c:v>
                </c:pt>
                <c:pt idx="1398">
                  <c:v>6.9648300000000002E-9</c:v>
                </c:pt>
                <c:pt idx="1399">
                  <c:v>6.9556000000000003E-9</c:v>
                </c:pt>
                <c:pt idx="1400">
                  <c:v>6.9463800000000002E-9</c:v>
                </c:pt>
                <c:pt idx="1401">
                  <c:v>6.9371899999999997E-9</c:v>
                </c:pt>
                <c:pt idx="1402">
                  <c:v>6.9280199999999998E-9</c:v>
                </c:pt>
                <c:pt idx="1403">
                  <c:v>6.9188599999999998E-9</c:v>
                </c:pt>
                <c:pt idx="1404">
                  <c:v>6.9097200000000004E-9</c:v>
                </c:pt>
                <c:pt idx="1405">
                  <c:v>6.9005900000000001E-9</c:v>
                </c:pt>
                <c:pt idx="1406">
                  <c:v>6.8914900000000002E-9</c:v>
                </c:pt>
                <c:pt idx="1407">
                  <c:v>6.8824000000000001E-9</c:v>
                </c:pt>
                <c:pt idx="1408">
                  <c:v>6.8733299999999999E-9</c:v>
                </c:pt>
                <c:pt idx="1409">
                  <c:v>6.8642800000000002E-9</c:v>
                </c:pt>
                <c:pt idx="1410">
                  <c:v>6.8552400000000004E-9</c:v>
                </c:pt>
                <c:pt idx="1411">
                  <c:v>6.8462300000000003E-9</c:v>
                </c:pt>
                <c:pt idx="1412">
                  <c:v>6.83723E-9</c:v>
                </c:pt>
                <c:pt idx="1413">
                  <c:v>6.8282400000000004E-9</c:v>
                </c:pt>
                <c:pt idx="1414">
                  <c:v>6.8192799999999996E-9</c:v>
                </c:pt>
                <c:pt idx="1415">
                  <c:v>6.8103300000000004E-9</c:v>
                </c:pt>
                <c:pt idx="1416">
                  <c:v>6.8014000000000001E-9</c:v>
                </c:pt>
                <c:pt idx="1417">
                  <c:v>6.7924799999999997E-9</c:v>
                </c:pt>
                <c:pt idx="1418">
                  <c:v>6.7835899999999997E-9</c:v>
                </c:pt>
                <c:pt idx="1419">
                  <c:v>6.7747099999999997E-9</c:v>
                </c:pt>
                <c:pt idx="1420">
                  <c:v>6.7658500000000002E-9</c:v>
                </c:pt>
                <c:pt idx="1421">
                  <c:v>6.7569999999999997E-9</c:v>
                </c:pt>
                <c:pt idx="1422">
                  <c:v>6.7481699999999999E-9</c:v>
                </c:pt>
                <c:pt idx="1423">
                  <c:v>6.7393599999999998E-9</c:v>
                </c:pt>
                <c:pt idx="1424">
                  <c:v>6.7305600000000004E-9</c:v>
                </c:pt>
                <c:pt idx="1425">
                  <c:v>6.7217799999999999E-9</c:v>
                </c:pt>
                <c:pt idx="1426">
                  <c:v>6.71302E-9</c:v>
                </c:pt>
                <c:pt idx="1427">
                  <c:v>6.7042799999999999E-9</c:v>
                </c:pt>
                <c:pt idx="1428">
                  <c:v>6.6955499999999997E-9</c:v>
                </c:pt>
                <c:pt idx="1429">
                  <c:v>6.68684E-9</c:v>
                </c:pt>
                <c:pt idx="1430">
                  <c:v>6.6781400000000003E-9</c:v>
                </c:pt>
                <c:pt idx="1431">
                  <c:v>6.6694600000000003E-9</c:v>
                </c:pt>
                <c:pt idx="1432">
                  <c:v>6.6608E-9</c:v>
                </c:pt>
                <c:pt idx="1433">
                  <c:v>6.6521600000000003E-9</c:v>
                </c:pt>
                <c:pt idx="1434">
                  <c:v>6.6435299999999997E-9</c:v>
                </c:pt>
                <c:pt idx="1435">
                  <c:v>6.6349099999999998E-9</c:v>
                </c:pt>
                <c:pt idx="1436">
                  <c:v>6.6263200000000003E-9</c:v>
                </c:pt>
                <c:pt idx="1437">
                  <c:v>6.6177399999999999E-9</c:v>
                </c:pt>
                <c:pt idx="1438">
                  <c:v>6.6091700000000002E-9</c:v>
                </c:pt>
                <c:pt idx="1439">
                  <c:v>6.6006300000000002E-9</c:v>
                </c:pt>
                <c:pt idx="1440">
                  <c:v>6.5921E-9</c:v>
                </c:pt>
                <c:pt idx="1441">
                  <c:v>6.5835799999999997E-9</c:v>
                </c:pt>
                <c:pt idx="1442">
                  <c:v>6.57508E-9</c:v>
                </c:pt>
                <c:pt idx="1443">
                  <c:v>6.5666000000000001E-9</c:v>
                </c:pt>
                <c:pt idx="1444">
                  <c:v>6.55813E-9</c:v>
                </c:pt>
                <c:pt idx="1445">
                  <c:v>6.5496799999999997E-9</c:v>
                </c:pt>
                <c:pt idx="1446">
                  <c:v>6.5412499999999999E-9</c:v>
                </c:pt>
                <c:pt idx="1447">
                  <c:v>6.5328300000000001E-9</c:v>
                </c:pt>
                <c:pt idx="1448">
                  <c:v>6.5244200000000001E-9</c:v>
                </c:pt>
                <c:pt idx="1449">
                  <c:v>6.5160399999999998E-9</c:v>
                </c:pt>
                <c:pt idx="1450">
                  <c:v>6.5076600000000003E-9</c:v>
                </c:pt>
                <c:pt idx="1451">
                  <c:v>6.4993100000000004E-9</c:v>
                </c:pt>
                <c:pt idx="1452">
                  <c:v>6.4909700000000004E-9</c:v>
                </c:pt>
                <c:pt idx="1453">
                  <c:v>6.4826400000000003E-9</c:v>
                </c:pt>
                <c:pt idx="1454">
                  <c:v>6.4743299999999999E-9</c:v>
                </c:pt>
                <c:pt idx="1455">
                  <c:v>6.4660400000000001E-9</c:v>
                </c:pt>
                <c:pt idx="1456">
                  <c:v>6.4577600000000002E-9</c:v>
                </c:pt>
                <c:pt idx="1457">
                  <c:v>6.4495000000000001E-9</c:v>
                </c:pt>
                <c:pt idx="1458">
                  <c:v>6.4412499999999999E-9</c:v>
                </c:pt>
                <c:pt idx="1459">
                  <c:v>6.4330200000000002E-9</c:v>
                </c:pt>
                <c:pt idx="1460">
                  <c:v>6.4248100000000003E-9</c:v>
                </c:pt>
                <c:pt idx="1461">
                  <c:v>6.4166100000000002E-9</c:v>
                </c:pt>
                <c:pt idx="1462">
                  <c:v>6.4084200000000001E-9</c:v>
                </c:pt>
                <c:pt idx="1463">
                  <c:v>6.4002499999999997E-9</c:v>
                </c:pt>
                <c:pt idx="1464">
                  <c:v>6.3920999999999999E-9</c:v>
                </c:pt>
                <c:pt idx="1465">
                  <c:v>6.3839599999999999E-9</c:v>
                </c:pt>
                <c:pt idx="1466">
                  <c:v>6.3758299999999999E-9</c:v>
                </c:pt>
                <c:pt idx="1467">
                  <c:v>6.3677300000000003E-9</c:v>
                </c:pt>
                <c:pt idx="1468">
                  <c:v>6.3596299999999999E-9</c:v>
                </c:pt>
                <c:pt idx="1469">
                  <c:v>6.3515500000000001E-9</c:v>
                </c:pt>
                <c:pt idx="1470">
                  <c:v>6.34349E-9</c:v>
                </c:pt>
                <c:pt idx="1471">
                  <c:v>6.3354399999999998E-9</c:v>
                </c:pt>
                <c:pt idx="1472">
                  <c:v>6.3274100000000002E-9</c:v>
                </c:pt>
                <c:pt idx="1473">
                  <c:v>6.3193899999999996E-9</c:v>
                </c:pt>
                <c:pt idx="1474">
                  <c:v>6.3113799999999998E-9</c:v>
                </c:pt>
                <c:pt idx="1475">
                  <c:v>6.3034000000000004E-9</c:v>
                </c:pt>
                <c:pt idx="1476">
                  <c:v>6.2954200000000002E-9</c:v>
                </c:pt>
                <c:pt idx="1477">
                  <c:v>6.2874599999999997E-9</c:v>
                </c:pt>
                <c:pt idx="1478">
                  <c:v>6.2795199999999998E-9</c:v>
                </c:pt>
                <c:pt idx="1479">
                  <c:v>6.2715899999999998E-9</c:v>
                </c:pt>
                <c:pt idx="1480">
                  <c:v>6.2636699999999997E-9</c:v>
                </c:pt>
                <c:pt idx="1481">
                  <c:v>6.2557700000000002E-9</c:v>
                </c:pt>
                <c:pt idx="1482">
                  <c:v>6.2478899999999996E-9</c:v>
                </c:pt>
                <c:pt idx="1483">
                  <c:v>6.2400099999999998E-9</c:v>
                </c:pt>
                <c:pt idx="1484">
                  <c:v>6.2321599999999997E-9</c:v>
                </c:pt>
                <c:pt idx="1485">
                  <c:v>6.2243200000000003E-9</c:v>
                </c:pt>
                <c:pt idx="1486">
                  <c:v>6.2164899999999999E-9</c:v>
                </c:pt>
                <c:pt idx="1487">
                  <c:v>6.2086700000000002E-9</c:v>
                </c:pt>
                <c:pt idx="1488">
                  <c:v>6.2008800000000002E-9</c:v>
                </c:pt>
                <c:pt idx="1489">
                  <c:v>6.1930900000000002E-9</c:v>
                </c:pt>
                <c:pt idx="1490">
                  <c:v>6.1853199999999999E-9</c:v>
                </c:pt>
                <c:pt idx="1491">
                  <c:v>6.1775600000000003E-9</c:v>
                </c:pt>
                <c:pt idx="1492">
                  <c:v>6.1698199999999997E-9</c:v>
                </c:pt>
                <c:pt idx="1493">
                  <c:v>6.1620999999999996E-9</c:v>
                </c:pt>
                <c:pt idx="1494">
                  <c:v>6.1543800000000004E-9</c:v>
                </c:pt>
                <c:pt idx="1495">
                  <c:v>6.1466800000000001E-9</c:v>
                </c:pt>
                <c:pt idx="1496">
                  <c:v>6.1390000000000004E-9</c:v>
                </c:pt>
                <c:pt idx="1497">
                  <c:v>6.1313299999999998E-9</c:v>
                </c:pt>
                <c:pt idx="1498">
                  <c:v>6.1236699999999998E-9</c:v>
                </c:pt>
                <c:pt idx="1499">
                  <c:v>6.1160299999999996E-9</c:v>
                </c:pt>
                <c:pt idx="1500">
                  <c:v>6.1084000000000001E-9</c:v>
                </c:pt>
                <c:pt idx="1501">
                  <c:v>6.1007799999999997E-9</c:v>
                </c:pt>
                <c:pt idx="1502">
                  <c:v>6.0931799999999998E-9</c:v>
                </c:pt>
                <c:pt idx="1503">
                  <c:v>6.0855999999999997E-9</c:v>
                </c:pt>
                <c:pt idx="1504">
                  <c:v>6.0780199999999997E-9</c:v>
                </c:pt>
                <c:pt idx="1505">
                  <c:v>6.0704600000000001E-9</c:v>
                </c:pt>
                <c:pt idx="1506">
                  <c:v>6.0629200000000004E-9</c:v>
                </c:pt>
                <c:pt idx="1507">
                  <c:v>6.0553899999999997E-9</c:v>
                </c:pt>
                <c:pt idx="1508">
                  <c:v>6.0478699999999997E-9</c:v>
                </c:pt>
                <c:pt idx="1509">
                  <c:v>6.0403599999999996E-9</c:v>
                </c:pt>
                <c:pt idx="1510">
                  <c:v>6.0328700000000001E-9</c:v>
                </c:pt>
                <c:pt idx="1511">
                  <c:v>6.0254000000000003E-9</c:v>
                </c:pt>
                <c:pt idx="1512">
                  <c:v>6.0179299999999997E-9</c:v>
                </c:pt>
                <c:pt idx="1513">
                  <c:v>6.0104799999999997E-9</c:v>
                </c:pt>
                <c:pt idx="1514">
                  <c:v>6.0030500000000003E-9</c:v>
                </c:pt>
                <c:pt idx="1515">
                  <c:v>5.99562E-9</c:v>
                </c:pt>
                <c:pt idx="1516">
                  <c:v>5.9882100000000004E-9</c:v>
                </c:pt>
                <c:pt idx="1517">
                  <c:v>5.9808199999999996E-9</c:v>
                </c:pt>
                <c:pt idx="1518">
                  <c:v>5.9734399999999996E-9</c:v>
                </c:pt>
                <c:pt idx="1519">
                  <c:v>5.9660700000000003E-9</c:v>
                </c:pt>
                <c:pt idx="1520">
                  <c:v>5.95871E-9</c:v>
                </c:pt>
                <c:pt idx="1521">
                  <c:v>5.9513700000000003E-9</c:v>
                </c:pt>
                <c:pt idx="1522">
                  <c:v>5.9440399999999997E-9</c:v>
                </c:pt>
                <c:pt idx="1523">
                  <c:v>5.9367199999999997E-9</c:v>
                </c:pt>
                <c:pt idx="1524">
                  <c:v>5.9294200000000004E-9</c:v>
                </c:pt>
                <c:pt idx="1525">
                  <c:v>5.9221300000000001E-9</c:v>
                </c:pt>
                <c:pt idx="1526">
                  <c:v>5.9148499999999997E-9</c:v>
                </c:pt>
                <c:pt idx="1527">
                  <c:v>5.9075899999999999E-9</c:v>
                </c:pt>
                <c:pt idx="1528">
                  <c:v>5.9003399999999999E-9</c:v>
                </c:pt>
                <c:pt idx="1529">
                  <c:v>5.8930999999999998E-9</c:v>
                </c:pt>
                <c:pt idx="1530">
                  <c:v>5.8858800000000004E-9</c:v>
                </c:pt>
                <c:pt idx="1531">
                  <c:v>5.8786699999999999E-9</c:v>
                </c:pt>
                <c:pt idx="1532">
                  <c:v>5.8714700000000002E-9</c:v>
                </c:pt>
                <c:pt idx="1533">
                  <c:v>5.8642900000000002E-9</c:v>
                </c:pt>
                <c:pt idx="1534">
                  <c:v>5.8571100000000003E-9</c:v>
                </c:pt>
                <c:pt idx="1535">
                  <c:v>5.84995E-9</c:v>
                </c:pt>
                <c:pt idx="1536">
                  <c:v>5.8428099999999996E-9</c:v>
                </c:pt>
                <c:pt idx="1537">
                  <c:v>5.83567E-9</c:v>
                </c:pt>
                <c:pt idx="1538">
                  <c:v>5.8285500000000001E-9</c:v>
                </c:pt>
                <c:pt idx="1539">
                  <c:v>5.82145E-9</c:v>
                </c:pt>
                <c:pt idx="1540">
                  <c:v>5.8143499999999999E-9</c:v>
                </c:pt>
                <c:pt idx="1541">
                  <c:v>5.8072700000000004E-9</c:v>
                </c:pt>
                <c:pt idx="1542">
                  <c:v>5.8001999999999999E-9</c:v>
                </c:pt>
                <c:pt idx="1543">
                  <c:v>5.7931400000000001E-9</c:v>
                </c:pt>
                <c:pt idx="1544">
                  <c:v>5.7861000000000001E-9</c:v>
                </c:pt>
                <c:pt idx="1545">
                  <c:v>5.7790600000000001E-9</c:v>
                </c:pt>
                <c:pt idx="1546">
                  <c:v>5.7720399999999998E-9</c:v>
                </c:pt>
                <c:pt idx="1547">
                  <c:v>5.7650400000000002E-9</c:v>
                </c:pt>
                <c:pt idx="1548">
                  <c:v>5.7580399999999997E-9</c:v>
                </c:pt>
                <c:pt idx="1549">
                  <c:v>5.7510599999999998E-9</c:v>
                </c:pt>
                <c:pt idx="1550">
                  <c:v>5.7440899999999998E-9</c:v>
                </c:pt>
                <c:pt idx="1551">
                  <c:v>5.7371299999999996E-9</c:v>
                </c:pt>
                <c:pt idx="1552">
                  <c:v>5.73019E-9</c:v>
                </c:pt>
                <c:pt idx="1553">
                  <c:v>5.7232600000000004E-9</c:v>
                </c:pt>
                <c:pt idx="1554">
                  <c:v>5.7163399999999997E-9</c:v>
                </c:pt>
                <c:pt idx="1555">
                  <c:v>5.7094299999999998E-9</c:v>
                </c:pt>
                <c:pt idx="1556">
                  <c:v>5.7025299999999997E-9</c:v>
                </c:pt>
                <c:pt idx="1557">
                  <c:v>5.6956500000000003E-9</c:v>
                </c:pt>
                <c:pt idx="1558">
                  <c:v>5.6887799999999999E-9</c:v>
                </c:pt>
                <c:pt idx="1559">
                  <c:v>5.6819200000000002E-9</c:v>
                </c:pt>
                <c:pt idx="1560">
                  <c:v>5.6750700000000003E-9</c:v>
                </c:pt>
                <c:pt idx="1561">
                  <c:v>5.6682400000000003E-9</c:v>
                </c:pt>
                <c:pt idx="1562">
                  <c:v>5.6614100000000002E-9</c:v>
                </c:pt>
                <c:pt idx="1563">
                  <c:v>5.6545999999999999E-9</c:v>
                </c:pt>
                <c:pt idx="1564">
                  <c:v>5.6478100000000002E-9</c:v>
                </c:pt>
                <c:pt idx="1565">
                  <c:v>5.6410199999999996E-9</c:v>
                </c:pt>
                <c:pt idx="1566">
                  <c:v>5.6342399999999998E-9</c:v>
                </c:pt>
                <c:pt idx="1567">
                  <c:v>5.6274799999999997E-9</c:v>
                </c:pt>
                <c:pt idx="1568">
                  <c:v>5.6207300000000003E-9</c:v>
                </c:pt>
                <c:pt idx="1569">
                  <c:v>5.61399E-9</c:v>
                </c:pt>
                <c:pt idx="1570">
                  <c:v>5.6072700000000002E-9</c:v>
                </c:pt>
                <c:pt idx="1571">
                  <c:v>5.6005499999999996E-9</c:v>
                </c:pt>
                <c:pt idx="1572">
                  <c:v>5.5938499999999997E-9</c:v>
                </c:pt>
                <c:pt idx="1573">
                  <c:v>5.5871600000000004E-9</c:v>
                </c:pt>
                <c:pt idx="1574">
                  <c:v>5.5804800000000002E-9</c:v>
                </c:pt>
                <c:pt idx="1575">
                  <c:v>5.5738099999999998E-9</c:v>
                </c:pt>
                <c:pt idx="1576">
                  <c:v>5.5671500000000002E-9</c:v>
                </c:pt>
                <c:pt idx="1577">
                  <c:v>5.5605100000000003E-9</c:v>
                </c:pt>
                <c:pt idx="1578">
                  <c:v>5.5538800000000003E-9</c:v>
                </c:pt>
                <c:pt idx="1579">
                  <c:v>5.5472600000000001E-9</c:v>
                </c:pt>
                <c:pt idx="1580">
                  <c:v>5.5406499999999999E-9</c:v>
                </c:pt>
                <c:pt idx="1581">
                  <c:v>5.5340500000000003E-9</c:v>
                </c:pt>
                <c:pt idx="1582">
                  <c:v>5.5274599999999999E-9</c:v>
                </c:pt>
                <c:pt idx="1583">
                  <c:v>5.5208899999999999E-9</c:v>
                </c:pt>
                <c:pt idx="1584">
                  <c:v>5.51432E-9</c:v>
                </c:pt>
                <c:pt idx="1585">
                  <c:v>5.5077699999999999E-9</c:v>
                </c:pt>
                <c:pt idx="1586">
                  <c:v>5.5012299999999996E-9</c:v>
                </c:pt>
                <c:pt idx="1587">
                  <c:v>5.4947000000000001E-9</c:v>
                </c:pt>
                <c:pt idx="1588">
                  <c:v>5.4881800000000004E-9</c:v>
                </c:pt>
                <c:pt idx="1589">
                  <c:v>5.4816799999999996E-9</c:v>
                </c:pt>
                <c:pt idx="1590">
                  <c:v>5.4751799999999997E-9</c:v>
                </c:pt>
                <c:pt idx="1591">
                  <c:v>5.4687000000000004E-9</c:v>
                </c:pt>
                <c:pt idx="1592">
                  <c:v>5.4622300000000001E-9</c:v>
                </c:pt>
                <c:pt idx="1593">
                  <c:v>5.4557699999999997E-9</c:v>
                </c:pt>
                <c:pt idx="1594">
                  <c:v>5.44932E-9</c:v>
                </c:pt>
                <c:pt idx="1595">
                  <c:v>5.4428800000000001E-9</c:v>
                </c:pt>
                <c:pt idx="1596">
                  <c:v>5.4364500000000002E-9</c:v>
                </c:pt>
                <c:pt idx="1597">
                  <c:v>5.4300300000000001E-9</c:v>
                </c:pt>
                <c:pt idx="1598">
                  <c:v>5.4236299999999998E-9</c:v>
                </c:pt>
                <c:pt idx="1599">
                  <c:v>5.4172400000000002E-9</c:v>
                </c:pt>
                <c:pt idx="1600">
                  <c:v>5.4108499999999998E-9</c:v>
                </c:pt>
                <c:pt idx="1601">
                  <c:v>5.4044799999999999E-9</c:v>
                </c:pt>
                <c:pt idx="1602">
                  <c:v>5.39812E-9</c:v>
                </c:pt>
                <c:pt idx="1603">
                  <c:v>5.3917699999999999E-9</c:v>
                </c:pt>
                <c:pt idx="1604">
                  <c:v>5.3854299999999997E-9</c:v>
                </c:pt>
                <c:pt idx="1605">
                  <c:v>5.3791000000000002E-9</c:v>
                </c:pt>
                <c:pt idx="1606">
                  <c:v>5.3727899999999996E-9</c:v>
                </c:pt>
                <c:pt idx="1607">
                  <c:v>5.3664799999999999E-9</c:v>
                </c:pt>
                <c:pt idx="1608">
                  <c:v>5.3601899999999999E-9</c:v>
                </c:pt>
                <c:pt idx="1609">
                  <c:v>5.3538999999999999E-9</c:v>
                </c:pt>
                <c:pt idx="1610">
                  <c:v>5.3476299999999997E-9</c:v>
                </c:pt>
                <c:pt idx="1611">
                  <c:v>5.3413700000000001E-9</c:v>
                </c:pt>
                <c:pt idx="1612">
                  <c:v>5.3351099999999998E-9</c:v>
                </c:pt>
                <c:pt idx="1613">
                  <c:v>5.32887E-9</c:v>
                </c:pt>
                <c:pt idx="1614">
                  <c:v>5.3226400000000001E-9</c:v>
                </c:pt>
                <c:pt idx="1615">
                  <c:v>5.3164200000000001E-9</c:v>
                </c:pt>
                <c:pt idx="1616">
                  <c:v>5.31021E-9</c:v>
                </c:pt>
                <c:pt idx="1617">
                  <c:v>5.3040199999999996E-9</c:v>
                </c:pt>
                <c:pt idx="1618">
                  <c:v>5.2978300000000001E-9</c:v>
                </c:pt>
                <c:pt idx="1619">
                  <c:v>5.2916499999999996E-9</c:v>
                </c:pt>
                <c:pt idx="1620">
                  <c:v>5.2854899999999997E-9</c:v>
                </c:pt>
                <c:pt idx="1621">
                  <c:v>5.2793299999999998E-9</c:v>
                </c:pt>
                <c:pt idx="1622">
                  <c:v>5.2731799999999998E-9</c:v>
                </c:pt>
                <c:pt idx="1623">
                  <c:v>5.2670500000000003E-9</c:v>
                </c:pt>
                <c:pt idx="1624">
                  <c:v>5.2609299999999999E-9</c:v>
                </c:pt>
                <c:pt idx="1625">
                  <c:v>5.2548100000000004E-9</c:v>
                </c:pt>
                <c:pt idx="1626">
                  <c:v>5.2487099999999998E-9</c:v>
                </c:pt>
                <c:pt idx="1627">
                  <c:v>5.2426199999999998E-9</c:v>
                </c:pt>
                <c:pt idx="1628">
                  <c:v>5.2365299999999999E-9</c:v>
                </c:pt>
                <c:pt idx="1629">
                  <c:v>5.2304599999999997E-9</c:v>
                </c:pt>
                <c:pt idx="1630">
                  <c:v>5.2244000000000003E-9</c:v>
                </c:pt>
                <c:pt idx="1631">
                  <c:v>5.2183499999999999E-9</c:v>
                </c:pt>
                <c:pt idx="1632">
                  <c:v>5.2123100000000002E-9</c:v>
                </c:pt>
                <c:pt idx="1633">
                  <c:v>5.2062800000000003E-9</c:v>
                </c:pt>
                <c:pt idx="1634">
                  <c:v>5.2002600000000004E-9</c:v>
                </c:pt>
                <c:pt idx="1635">
                  <c:v>5.1942500000000003E-9</c:v>
                </c:pt>
                <c:pt idx="1636">
                  <c:v>5.1882500000000002E-9</c:v>
                </c:pt>
                <c:pt idx="1637">
                  <c:v>5.1822599999999998E-9</c:v>
                </c:pt>
                <c:pt idx="1638">
                  <c:v>5.1762800000000002E-9</c:v>
                </c:pt>
                <c:pt idx="1639">
                  <c:v>5.1703099999999997E-9</c:v>
                </c:pt>
                <c:pt idx="1640">
                  <c:v>5.1643499999999999E-9</c:v>
                </c:pt>
                <c:pt idx="1641">
                  <c:v>5.1583999999999999E-9</c:v>
                </c:pt>
                <c:pt idx="1642">
                  <c:v>5.1524599999999998E-9</c:v>
                </c:pt>
                <c:pt idx="1643">
                  <c:v>5.1465299999999996E-9</c:v>
                </c:pt>
                <c:pt idx="1644">
                  <c:v>5.1406100000000001E-9</c:v>
                </c:pt>
                <c:pt idx="1645">
                  <c:v>5.1347100000000004E-9</c:v>
                </c:pt>
                <c:pt idx="1646">
                  <c:v>5.1288099999999998E-9</c:v>
                </c:pt>
                <c:pt idx="1647">
                  <c:v>5.1229199999999999E-9</c:v>
                </c:pt>
                <c:pt idx="1648">
                  <c:v>5.1170399999999999E-9</c:v>
                </c:pt>
                <c:pt idx="1649">
                  <c:v>5.1111699999999998E-9</c:v>
                </c:pt>
                <c:pt idx="1650">
                  <c:v>5.1053099999999996E-9</c:v>
                </c:pt>
                <c:pt idx="1651">
                  <c:v>5.0994600000000001E-9</c:v>
                </c:pt>
                <c:pt idx="1652">
                  <c:v>5.0936199999999996E-9</c:v>
                </c:pt>
                <c:pt idx="1653">
                  <c:v>5.0877899999999999E-9</c:v>
                </c:pt>
                <c:pt idx="1654">
                  <c:v>5.08197E-9</c:v>
                </c:pt>
                <c:pt idx="1655">
                  <c:v>5.07616E-9</c:v>
                </c:pt>
                <c:pt idx="1656">
                  <c:v>5.0703599999999998E-9</c:v>
                </c:pt>
                <c:pt idx="1657">
                  <c:v>5.0645699999999996E-9</c:v>
                </c:pt>
                <c:pt idx="1658">
                  <c:v>5.0587900000000001E-9</c:v>
                </c:pt>
                <c:pt idx="1659">
                  <c:v>5.0530200000000004E-9</c:v>
                </c:pt>
                <c:pt idx="1660">
                  <c:v>5.0472599999999998E-9</c:v>
                </c:pt>
                <c:pt idx="1661">
                  <c:v>5.0415099999999999E-9</c:v>
                </c:pt>
                <c:pt idx="1662">
                  <c:v>5.0357699999999999E-9</c:v>
                </c:pt>
                <c:pt idx="1663">
                  <c:v>5.0300399999999997E-9</c:v>
                </c:pt>
                <c:pt idx="1664">
                  <c:v>5.0243100000000004E-9</c:v>
                </c:pt>
                <c:pt idx="1665">
                  <c:v>5.0186E-9</c:v>
                </c:pt>
                <c:pt idx="1666">
                  <c:v>5.0129000000000003E-9</c:v>
                </c:pt>
                <c:pt idx="1667">
                  <c:v>5.0071999999999998E-9</c:v>
                </c:pt>
                <c:pt idx="1668">
                  <c:v>5.0015199999999999E-9</c:v>
                </c:pt>
                <c:pt idx="1669">
                  <c:v>4.9958499999999999E-9</c:v>
                </c:pt>
                <c:pt idx="1670">
                  <c:v>4.9901799999999998E-9</c:v>
                </c:pt>
                <c:pt idx="1671">
                  <c:v>4.9845199999999997E-9</c:v>
                </c:pt>
                <c:pt idx="1672">
                  <c:v>4.9788800000000001E-9</c:v>
                </c:pt>
                <c:pt idx="1673">
                  <c:v>4.9732399999999997E-9</c:v>
                </c:pt>
                <c:pt idx="1674">
                  <c:v>4.96761E-9</c:v>
                </c:pt>
                <c:pt idx="1675">
                  <c:v>4.962E-9</c:v>
                </c:pt>
                <c:pt idx="1676">
                  <c:v>4.9563900000000001E-9</c:v>
                </c:pt>
                <c:pt idx="1677">
                  <c:v>4.95079E-9</c:v>
                </c:pt>
                <c:pt idx="1678">
                  <c:v>4.9451999999999998E-9</c:v>
                </c:pt>
                <c:pt idx="1679">
                  <c:v>4.9396200000000004E-9</c:v>
                </c:pt>
                <c:pt idx="1680">
                  <c:v>4.9340400000000001E-9</c:v>
                </c:pt>
                <c:pt idx="1681">
                  <c:v>4.9284800000000003E-9</c:v>
                </c:pt>
                <c:pt idx="1682">
                  <c:v>4.9229299999999997E-9</c:v>
                </c:pt>
                <c:pt idx="1683">
                  <c:v>4.9173899999999997E-9</c:v>
                </c:pt>
                <c:pt idx="1684">
                  <c:v>4.9118499999999997E-9</c:v>
                </c:pt>
                <c:pt idx="1685">
                  <c:v>4.9063300000000004E-9</c:v>
                </c:pt>
                <c:pt idx="1686">
                  <c:v>4.9008100000000002E-9</c:v>
                </c:pt>
                <c:pt idx="1687">
                  <c:v>4.8952999999999998E-9</c:v>
                </c:pt>
                <c:pt idx="1688">
                  <c:v>4.8898000000000002E-9</c:v>
                </c:pt>
                <c:pt idx="1689">
                  <c:v>4.8843200000000004E-9</c:v>
                </c:pt>
                <c:pt idx="1690">
                  <c:v>4.8788399999999997E-9</c:v>
                </c:pt>
                <c:pt idx="1691">
                  <c:v>4.8733599999999998E-9</c:v>
                </c:pt>
                <c:pt idx="1692">
                  <c:v>4.8678999999999997E-9</c:v>
                </c:pt>
                <c:pt idx="1693">
                  <c:v>4.8624500000000003E-9</c:v>
                </c:pt>
                <c:pt idx="1694">
                  <c:v>4.85701E-9</c:v>
                </c:pt>
                <c:pt idx="1695">
                  <c:v>4.8515699999999996E-9</c:v>
                </c:pt>
                <c:pt idx="1696">
                  <c:v>4.8461499999999999E-9</c:v>
                </c:pt>
                <c:pt idx="1697">
                  <c:v>4.8407300000000001E-9</c:v>
                </c:pt>
                <c:pt idx="1698">
                  <c:v>4.8353200000000002E-9</c:v>
                </c:pt>
                <c:pt idx="1699">
                  <c:v>4.8299200000000002E-9</c:v>
                </c:pt>
                <c:pt idx="1700">
                  <c:v>4.8245300000000001E-9</c:v>
                </c:pt>
                <c:pt idx="1701">
                  <c:v>4.8191499999999998E-9</c:v>
                </c:pt>
                <c:pt idx="1702">
                  <c:v>4.8137800000000003E-9</c:v>
                </c:pt>
                <c:pt idx="1703">
                  <c:v>4.8084199999999998E-9</c:v>
                </c:pt>
                <c:pt idx="1704">
                  <c:v>4.8030600000000002E-9</c:v>
                </c:pt>
                <c:pt idx="1705">
                  <c:v>4.7977100000000004E-9</c:v>
                </c:pt>
                <c:pt idx="1706">
                  <c:v>4.7923800000000004E-9</c:v>
                </c:pt>
                <c:pt idx="1707">
                  <c:v>4.7870500000000003E-9</c:v>
                </c:pt>
                <c:pt idx="1708">
                  <c:v>4.7817300000000002E-9</c:v>
                </c:pt>
                <c:pt idx="1709">
                  <c:v>4.7764199999999999E-9</c:v>
                </c:pt>
                <c:pt idx="1710">
                  <c:v>4.7711200000000004E-9</c:v>
                </c:pt>
                <c:pt idx="1711">
                  <c:v>4.76582E-9</c:v>
                </c:pt>
                <c:pt idx="1712">
                  <c:v>4.7605400000000002E-9</c:v>
                </c:pt>
                <c:pt idx="1713">
                  <c:v>4.7552600000000004E-9</c:v>
                </c:pt>
                <c:pt idx="1714">
                  <c:v>4.7499899999999996E-9</c:v>
                </c:pt>
                <c:pt idx="1715">
                  <c:v>4.7447400000000003E-9</c:v>
                </c:pt>
                <c:pt idx="1716">
                  <c:v>4.7394800000000003E-9</c:v>
                </c:pt>
                <c:pt idx="1717">
                  <c:v>4.73424E-9</c:v>
                </c:pt>
                <c:pt idx="1718">
                  <c:v>4.7290100000000004E-9</c:v>
                </c:pt>
                <c:pt idx="1719">
                  <c:v>4.7237899999999999E-9</c:v>
                </c:pt>
                <c:pt idx="1720">
                  <c:v>4.7185700000000002E-9</c:v>
                </c:pt>
                <c:pt idx="1721">
                  <c:v>4.7133600000000004E-9</c:v>
                </c:pt>
                <c:pt idx="1722">
                  <c:v>4.7081599999999996E-9</c:v>
                </c:pt>
                <c:pt idx="1723">
                  <c:v>4.7029700000000004E-9</c:v>
                </c:pt>
                <c:pt idx="1724">
                  <c:v>4.6977900000000002E-9</c:v>
                </c:pt>
                <c:pt idx="1725">
                  <c:v>4.69261E-9</c:v>
                </c:pt>
                <c:pt idx="1726">
                  <c:v>4.6874500000000004E-9</c:v>
                </c:pt>
                <c:pt idx="1727">
                  <c:v>4.68229E-9</c:v>
                </c:pt>
                <c:pt idx="1728">
                  <c:v>4.6771400000000002E-9</c:v>
                </c:pt>
                <c:pt idx="1729">
                  <c:v>4.6720000000000004E-9</c:v>
                </c:pt>
                <c:pt idx="1730">
                  <c:v>4.6668699999999996E-9</c:v>
                </c:pt>
                <c:pt idx="1731">
                  <c:v>4.6617500000000004E-9</c:v>
                </c:pt>
                <c:pt idx="1732">
                  <c:v>4.6566300000000003E-9</c:v>
                </c:pt>
                <c:pt idx="1733">
                  <c:v>4.6515200000000001E-9</c:v>
                </c:pt>
                <c:pt idx="1734">
                  <c:v>4.6464299999999996E-9</c:v>
                </c:pt>
                <c:pt idx="1735">
                  <c:v>4.6413300000000001E-9</c:v>
                </c:pt>
                <c:pt idx="1736">
                  <c:v>4.6362500000000004E-9</c:v>
                </c:pt>
                <c:pt idx="1737">
                  <c:v>4.6311799999999997E-9</c:v>
                </c:pt>
                <c:pt idx="1738">
                  <c:v>4.6261099999999999E-9</c:v>
                </c:pt>
                <c:pt idx="1739">
                  <c:v>4.6210499999999999E-9</c:v>
                </c:pt>
                <c:pt idx="1740">
                  <c:v>4.6159999999999998E-9</c:v>
                </c:pt>
                <c:pt idx="1741">
                  <c:v>4.6109600000000004E-9</c:v>
                </c:pt>
                <c:pt idx="1742">
                  <c:v>4.60593E-9</c:v>
                </c:pt>
                <c:pt idx="1743">
                  <c:v>4.6008999999999997E-9</c:v>
                </c:pt>
                <c:pt idx="1744">
                  <c:v>4.5958899999999999E-9</c:v>
                </c:pt>
                <c:pt idx="1745">
                  <c:v>4.5908800000000002E-9</c:v>
                </c:pt>
                <c:pt idx="1746">
                  <c:v>4.5858800000000003E-9</c:v>
                </c:pt>
                <c:pt idx="1747">
                  <c:v>4.5808799999999996E-9</c:v>
                </c:pt>
                <c:pt idx="1748">
                  <c:v>4.5759000000000003E-9</c:v>
                </c:pt>
                <c:pt idx="1749">
                  <c:v>4.5709200000000002E-9</c:v>
                </c:pt>
                <c:pt idx="1750">
                  <c:v>4.5659499999999999E-9</c:v>
                </c:pt>
                <c:pt idx="1751">
                  <c:v>4.5609900000000004E-9</c:v>
                </c:pt>
                <c:pt idx="1752">
                  <c:v>4.5560399999999999E-9</c:v>
                </c:pt>
                <c:pt idx="1753">
                  <c:v>4.5510900000000003E-9</c:v>
                </c:pt>
                <c:pt idx="1754">
                  <c:v>4.5461600000000004E-9</c:v>
                </c:pt>
                <c:pt idx="1755">
                  <c:v>4.5412299999999996E-9</c:v>
                </c:pt>
                <c:pt idx="1756">
                  <c:v>4.5362999999999997E-9</c:v>
                </c:pt>
                <c:pt idx="1757">
                  <c:v>4.5313899999999996E-9</c:v>
                </c:pt>
                <c:pt idx="1758">
                  <c:v>4.5264900000000002E-9</c:v>
                </c:pt>
                <c:pt idx="1759">
                  <c:v>4.5215899999999999E-9</c:v>
                </c:pt>
                <c:pt idx="1760">
                  <c:v>4.5167000000000003E-9</c:v>
                </c:pt>
                <c:pt idx="1761">
                  <c:v>4.51181E-9</c:v>
                </c:pt>
                <c:pt idx="1762">
                  <c:v>4.5069400000000002E-9</c:v>
                </c:pt>
                <c:pt idx="1763">
                  <c:v>4.5020700000000004E-9</c:v>
                </c:pt>
                <c:pt idx="1764">
                  <c:v>4.4972099999999996E-9</c:v>
                </c:pt>
                <c:pt idx="1765">
                  <c:v>4.4923600000000004E-9</c:v>
                </c:pt>
                <c:pt idx="1766">
                  <c:v>4.4875200000000002E-9</c:v>
                </c:pt>
                <c:pt idx="1767">
                  <c:v>4.4826800000000001E-9</c:v>
                </c:pt>
                <c:pt idx="1768">
                  <c:v>4.4778599999999997E-9</c:v>
                </c:pt>
                <c:pt idx="1769">
                  <c:v>4.4730400000000001E-9</c:v>
                </c:pt>
                <c:pt idx="1770">
                  <c:v>4.4682199999999997E-9</c:v>
                </c:pt>
                <c:pt idx="1771">
                  <c:v>4.4634199999999999E-9</c:v>
                </c:pt>
                <c:pt idx="1772">
                  <c:v>4.4586200000000001E-9</c:v>
                </c:pt>
                <c:pt idx="1773">
                  <c:v>4.4538300000000001E-9</c:v>
                </c:pt>
                <c:pt idx="1774">
                  <c:v>4.4490500000000001E-9</c:v>
                </c:pt>
                <c:pt idx="1775">
                  <c:v>4.44427E-9</c:v>
                </c:pt>
                <c:pt idx="1776">
                  <c:v>4.4395099999999997E-9</c:v>
                </c:pt>
                <c:pt idx="1777">
                  <c:v>4.4347500000000002E-9</c:v>
                </c:pt>
                <c:pt idx="1778">
                  <c:v>4.4299899999999999E-9</c:v>
                </c:pt>
                <c:pt idx="1779">
                  <c:v>4.4252500000000002E-9</c:v>
                </c:pt>
                <c:pt idx="1780">
                  <c:v>4.4205099999999997E-9</c:v>
                </c:pt>
                <c:pt idx="1781">
                  <c:v>4.4157799999999998E-9</c:v>
                </c:pt>
                <c:pt idx="1782">
                  <c:v>4.4110599999999999E-9</c:v>
                </c:pt>
                <c:pt idx="1783">
                  <c:v>4.4063499999999998E-9</c:v>
                </c:pt>
                <c:pt idx="1784">
                  <c:v>4.4016399999999997E-9</c:v>
                </c:pt>
                <c:pt idx="1785">
                  <c:v>4.3969400000000003E-9</c:v>
                </c:pt>
                <c:pt idx="1786">
                  <c:v>4.39225E-9</c:v>
                </c:pt>
                <c:pt idx="1787">
                  <c:v>4.3875599999999997E-9</c:v>
                </c:pt>
                <c:pt idx="1788">
                  <c:v>4.3828899999999999E-9</c:v>
                </c:pt>
                <c:pt idx="1789">
                  <c:v>4.3782200000000002E-9</c:v>
                </c:pt>
                <c:pt idx="1790">
                  <c:v>4.3735499999999996E-9</c:v>
                </c:pt>
                <c:pt idx="1791">
                  <c:v>4.3688999999999997E-9</c:v>
                </c:pt>
                <c:pt idx="1792">
                  <c:v>4.3642499999999997E-9</c:v>
                </c:pt>
                <c:pt idx="1793">
                  <c:v>4.3596099999999996E-9</c:v>
                </c:pt>
                <c:pt idx="1794">
                  <c:v>4.3549700000000003E-9</c:v>
                </c:pt>
                <c:pt idx="1795">
                  <c:v>4.35035E-9</c:v>
                </c:pt>
                <c:pt idx="1796">
                  <c:v>4.3457299999999996E-9</c:v>
                </c:pt>
                <c:pt idx="1797">
                  <c:v>4.34112E-9</c:v>
                </c:pt>
                <c:pt idx="1798">
                  <c:v>4.3365100000000004E-9</c:v>
                </c:pt>
                <c:pt idx="1799">
                  <c:v>4.3319199999999997E-9</c:v>
                </c:pt>
                <c:pt idx="1800">
                  <c:v>4.3273199999999999E-9</c:v>
                </c:pt>
                <c:pt idx="1801">
                  <c:v>4.3227399999999999E-9</c:v>
                </c:pt>
                <c:pt idx="1802">
                  <c:v>4.3181699999999998E-9</c:v>
                </c:pt>
                <c:pt idx="1803">
                  <c:v>4.3135999999999997E-9</c:v>
                </c:pt>
                <c:pt idx="1804">
                  <c:v>4.3090400000000002E-9</c:v>
                </c:pt>
                <c:pt idx="1805">
                  <c:v>4.30448E-9</c:v>
                </c:pt>
                <c:pt idx="1806">
                  <c:v>4.2999299999999996E-9</c:v>
                </c:pt>
                <c:pt idx="1807">
                  <c:v>4.29539E-9</c:v>
                </c:pt>
                <c:pt idx="1808">
                  <c:v>4.2908600000000002E-9</c:v>
                </c:pt>
                <c:pt idx="1809">
                  <c:v>4.2863400000000003E-9</c:v>
                </c:pt>
                <c:pt idx="1810">
                  <c:v>4.2818199999999996E-9</c:v>
                </c:pt>
                <c:pt idx="1811">
                  <c:v>4.2772999999999997E-9</c:v>
                </c:pt>
                <c:pt idx="1812">
                  <c:v>4.2728000000000004E-9</c:v>
                </c:pt>
                <c:pt idx="1813">
                  <c:v>4.2683000000000002E-9</c:v>
                </c:pt>
                <c:pt idx="1814">
                  <c:v>4.26381E-9</c:v>
                </c:pt>
                <c:pt idx="1815">
                  <c:v>4.2593299999999996E-9</c:v>
                </c:pt>
                <c:pt idx="1816">
                  <c:v>4.25485E-9</c:v>
                </c:pt>
                <c:pt idx="1817">
                  <c:v>4.2503800000000004E-9</c:v>
                </c:pt>
                <c:pt idx="1818">
                  <c:v>4.2459199999999997E-9</c:v>
                </c:pt>
                <c:pt idx="1819">
                  <c:v>4.24146E-9</c:v>
                </c:pt>
                <c:pt idx="1820">
                  <c:v>4.23701E-9</c:v>
                </c:pt>
                <c:pt idx="1821">
                  <c:v>4.23257E-9</c:v>
                </c:pt>
                <c:pt idx="1822">
                  <c:v>4.22813E-9</c:v>
                </c:pt>
                <c:pt idx="1823">
                  <c:v>4.2236999999999998E-9</c:v>
                </c:pt>
                <c:pt idx="1824">
                  <c:v>4.2192800000000003E-9</c:v>
                </c:pt>
                <c:pt idx="1825">
                  <c:v>4.2148699999999999E-9</c:v>
                </c:pt>
                <c:pt idx="1826">
                  <c:v>4.2104600000000004E-9</c:v>
                </c:pt>
                <c:pt idx="1827">
                  <c:v>4.2060599999999998E-9</c:v>
                </c:pt>
                <c:pt idx="1828">
                  <c:v>4.2016600000000002E-9</c:v>
                </c:pt>
                <c:pt idx="1829">
                  <c:v>4.1972800000000002E-9</c:v>
                </c:pt>
                <c:pt idx="1830">
                  <c:v>4.1929000000000003E-9</c:v>
                </c:pt>
                <c:pt idx="1831">
                  <c:v>4.1885200000000003E-9</c:v>
                </c:pt>
                <c:pt idx="1832">
                  <c:v>4.1841500000000003E-9</c:v>
                </c:pt>
                <c:pt idx="1833">
                  <c:v>4.1797900000000001E-9</c:v>
                </c:pt>
                <c:pt idx="1834">
                  <c:v>4.1754399999999998E-9</c:v>
                </c:pt>
                <c:pt idx="1835">
                  <c:v>4.1710900000000003E-9</c:v>
                </c:pt>
                <c:pt idx="1836">
                  <c:v>4.1667499999999999E-9</c:v>
                </c:pt>
                <c:pt idx="1837">
                  <c:v>4.1624200000000002E-9</c:v>
                </c:pt>
                <c:pt idx="1838">
                  <c:v>4.1580899999999996E-9</c:v>
                </c:pt>
                <c:pt idx="1839">
                  <c:v>4.1537699999999998E-9</c:v>
                </c:pt>
                <c:pt idx="1840">
                  <c:v>4.1494599999999999E-9</c:v>
                </c:pt>
                <c:pt idx="1841">
                  <c:v>4.1451499999999999E-9</c:v>
                </c:pt>
                <c:pt idx="1842">
                  <c:v>4.1408499999999998E-9</c:v>
                </c:pt>
                <c:pt idx="1843">
                  <c:v>4.1365499999999997E-9</c:v>
                </c:pt>
                <c:pt idx="1844">
                  <c:v>4.1322700000000002E-9</c:v>
                </c:pt>
                <c:pt idx="1845">
                  <c:v>4.1279899999999999E-9</c:v>
                </c:pt>
                <c:pt idx="1846">
                  <c:v>4.1237099999999996E-9</c:v>
                </c:pt>
                <c:pt idx="1847">
                  <c:v>4.11944E-9</c:v>
                </c:pt>
                <c:pt idx="1848">
                  <c:v>4.1151800000000003E-9</c:v>
                </c:pt>
                <c:pt idx="1849">
                  <c:v>4.1109300000000004E-9</c:v>
                </c:pt>
                <c:pt idx="1850">
                  <c:v>4.1066799999999997E-9</c:v>
                </c:pt>
                <c:pt idx="1851">
                  <c:v>4.1024399999999997E-9</c:v>
                </c:pt>
                <c:pt idx="1852">
                  <c:v>4.0981999999999998E-9</c:v>
                </c:pt>
                <c:pt idx="1853">
                  <c:v>4.0939699999999997E-9</c:v>
                </c:pt>
                <c:pt idx="1854">
                  <c:v>4.0897500000000003E-9</c:v>
                </c:pt>
                <c:pt idx="1855">
                  <c:v>4.0855300000000001E-9</c:v>
                </c:pt>
                <c:pt idx="1856">
                  <c:v>4.0813199999999997E-9</c:v>
                </c:pt>
                <c:pt idx="1857">
                  <c:v>4.0771200000000001E-9</c:v>
                </c:pt>
                <c:pt idx="1858">
                  <c:v>4.0729199999999996E-9</c:v>
                </c:pt>
                <c:pt idx="1859">
                  <c:v>4.0687299999999999E-9</c:v>
                </c:pt>
                <c:pt idx="1860">
                  <c:v>4.06455E-9</c:v>
                </c:pt>
                <c:pt idx="1861">
                  <c:v>4.0603700000000001E-9</c:v>
                </c:pt>
                <c:pt idx="1862">
                  <c:v>4.0562000000000001E-9</c:v>
                </c:pt>
                <c:pt idx="1863">
                  <c:v>4.05204E-9</c:v>
                </c:pt>
                <c:pt idx="1864">
                  <c:v>4.0478799999999999E-9</c:v>
                </c:pt>
                <c:pt idx="1865">
                  <c:v>4.0437299999999996E-9</c:v>
                </c:pt>
                <c:pt idx="1866">
                  <c:v>4.0395800000000002E-9</c:v>
                </c:pt>
                <c:pt idx="1867">
                  <c:v>4.0354399999999999E-9</c:v>
                </c:pt>
                <c:pt idx="1868">
                  <c:v>4.0313100000000002E-9</c:v>
                </c:pt>
                <c:pt idx="1869">
                  <c:v>4.0271799999999997E-9</c:v>
                </c:pt>
                <c:pt idx="1870">
                  <c:v>4.02306E-9</c:v>
                </c:pt>
                <c:pt idx="1871">
                  <c:v>4.0189400000000002E-9</c:v>
                </c:pt>
                <c:pt idx="1872">
                  <c:v>4.0148300000000003E-9</c:v>
                </c:pt>
                <c:pt idx="1873">
                  <c:v>4.0107300000000003E-9</c:v>
                </c:pt>
                <c:pt idx="1874">
                  <c:v>4.0066400000000001E-9</c:v>
                </c:pt>
                <c:pt idx="1875">
                  <c:v>4.00255E-9</c:v>
                </c:pt>
                <c:pt idx="1876">
                  <c:v>3.9984599999999999E-9</c:v>
                </c:pt>
                <c:pt idx="1877">
                  <c:v>3.9943900000000003E-9</c:v>
                </c:pt>
                <c:pt idx="1878">
                  <c:v>3.99031E-9</c:v>
                </c:pt>
                <c:pt idx="1879">
                  <c:v>3.9862500000000004E-9</c:v>
                </c:pt>
                <c:pt idx="1880">
                  <c:v>3.9821899999999999E-9</c:v>
                </c:pt>
                <c:pt idx="1881">
                  <c:v>3.9781400000000001E-9</c:v>
                </c:pt>
                <c:pt idx="1882">
                  <c:v>3.9740900000000003E-9</c:v>
                </c:pt>
                <c:pt idx="1883">
                  <c:v>3.9700500000000004E-9</c:v>
                </c:pt>
                <c:pt idx="1884">
                  <c:v>3.9660099999999996E-9</c:v>
                </c:pt>
                <c:pt idx="1885">
                  <c:v>3.9619900000000003E-9</c:v>
                </c:pt>
                <c:pt idx="1886">
                  <c:v>3.9579600000000003E-9</c:v>
                </c:pt>
                <c:pt idx="1887">
                  <c:v>3.95395E-9</c:v>
                </c:pt>
                <c:pt idx="1888">
                  <c:v>3.9499399999999997E-9</c:v>
                </c:pt>
                <c:pt idx="1889">
                  <c:v>3.9459300000000002E-9</c:v>
                </c:pt>
                <c:pt idx="1890">
                  <c:v>3.9419299999999998E-9</c:v>
                </c:pt>
                <c:pt idx="1891">
                  <c:v>3.9379400000000002E-9</c:v>
                </c:pt>
                <c:pt idx="1892">
                  <c:v>3.9339499999999996E-9</c:v>
                </c:pt>
                <c:pt idx="1893">
                  <c:v>3.9299699999999998E-9</c:v>
                </c:pt>
                <c:pt idx="1894">
                  <c:v>3.9259999999999999E-9</c:v>
                </c:pt>
                <c:pt idx="1895">
                  <c:v>3.9220299999999999E-9</c:v>
                </c:pt>
                <c:pt idx="1896">
                  <c:v>3.9180699999999999E-9</c:v>
                </c:pt>
                <c:pt idx="1897">
                  <c:v>3.9141099999999998E-9</c:v>
                </c:pt>
                <c:pt idx="1898">
                  <c:v>3.9101599999999997E-9</c:v>
                </c:pt>
                <c:pt idx="1899">
                  <c:v>3.9062100000000003E-9</c:v>
                </c:pt>
                <c:pt idx="1900">
                  <c:v>3.90227E-9</c:v>
                </c:pt>
                <c:pt idx="1901">
                  <c:v>3.8983399999999996E-9</c:v>
                </c:pt>
                <c:pt idx="1902">
                  <c:v>3.89441E-9</c:v>
                </c:pt>
                <c:pt idx="1903">
                  <c:v>3.8904900000000003E-9</c:v>
                </c:pt>
                <c:pt idx="1904">
                  <c:v>3.8865799999999996E-9</c:v>
                </c:pt>
                <c:pt idx="1905">
                  <c:v>3.8826699999999998E-9</c:v>
                </c:pt>
                <c:pt idx="1906">
                  <c:v>3.87876E-9</c:v>
                </c:pt>
                <c:pt idx="1907">
                  <c:v>3.87486E-9</c:v>
                </c:pt>
                <c:pt idx="1908">
                  <c:v>3.8709699999999999E-9</c:v>
                </c:pt>
                <c:pt idx="1909">
                  <c:v>3.8670899999999997E-9</c:v>
                </c:pt>
                <c:pt idx="1910">
                  <c:v>3.8631999999999996E-9</c:v>
                </c:pt>
                <c:pt idx="1911">
                  <c:v>3.8593300000000002E-9</c:v>
                </c:pt>
                <c:pt idx="1912">
                  <c:v>3.8554599999999998E-9</c:v>
                </c:pt>
                <c:pt idx="1913">
                  <c:v>3.8516000000000002E-9</c:v>
                </c:pt>
                <c:pt idx="1914">
                  <c:v>3.8477399999999998E-9</c:v>
                </c:pt>
                <c:pt idx="1915">
                  <c:v>3.8438900000000001E-9</c:v>
                </c:pt>
                <c:pt idx="1916">
                  <c:v>3.8400400000000003E-9</c:v>
                </c:pt>
                <c:pt idx="1917">
                  <c:v>3.8361999999999996E-9</c:v>
                </c:pt>
                <c:pt idx="1918">
                  <c:v>3.8323599999999998E-9</c:v>
                </c:pt>
                <c:pt idx="1919">
                  <c:v>3.8285299999999998E-9</c:v>
                </c:pt>
                <c:pt idx="1920">
                  <c:v>3.8247099999999997E-9</c:v>
                </c:pt>
                <c:pt idx="1921">
                  <c:v>3.8208899999999996E-9</c:v>
                </c:pt>
                <c:pt idx="1922">
                  <c:v>3.8170800000000002E-9</c:v>
                </c:pt>
                <c:pt idx="1923">
                  <c:v>3.81327E-9</c:v>
                </c:pt>
                <c:pt idx="1924">
                  <c:v>3.8094699999999997E-9</c:v>
                </c:pt>
                <c:pt idx="1925">
                  <c:v>3.80568E-9</c:v>
                </c:pt>
                <c:pt idx="1926">
                  <c:v>3.8018900000000004E-9</c:v>
                </c:pt>
                <c:pt idx="1927">
                  <c:v>3.7980999999999999E-9</c:v>
                </c:pt>
                <c:pt idx="1928">
                  <c:v>3.7943200000000002E-9</c:v>
                </c:pt>
                <c:pt idx="1929">
                  <c:v>3.7905500000000003E-9</c:v>
                </c:pt>
                <c:pt idx="1930">
                  <c:v>3.7867799999999996E-9</c:v>
                </c:pt>
                <c:pt idx="1931">
                  <c:v>3.7830199999999996E-9</c:v>
                </c:pt>
                <c:pt idx="1932">
                  <c:v>3.7792599999999996E-9</c:v>
                </c:pt>
                <c:pt idx="1933">
                  <c:v>3.7755100000000003E-9</c:v>
                </c:pt>
                <c:pt idx="1934">
                  <c:v>3.7717700000000001E-9</c:v>
                </c:pt>
                <c:pt idx="1935">
                  <c:v>3.7680299999999999E-9</c:v>
                </c:pt>
                <c:pt idx="1936">
                  <c:v>3.7642899999999996E-9</c:v>
                </c:pt>
                <c:pt idx="1937">
                  <c:v>3.7605600000000001E-9</c:v>
                </c:pt>
                <c:pt idx="1938">
                  <c:v>3.7568399999999996E-9</c:v>
                </c:pt>
                <c:pt idx="1939">
                  <c:v>3.75312E-9</c:v>
                </c:pt>
                <c:pt idx="1940">
                  <c:v>3.7494100000000002E-9</c:v>
                </c:pt>
                <c:pt idx="1941">
                  <c:v>3.7456999999999996E-9</c:v>
                </c:pt>
                <c:pt idx="1942">
                  <c:v>3.7419999999999997E-9</c:v>
                </c:pt>
                <c:pt idx="1943">
                  <c:v>3.7382999999999998E-9</c:v>
                </c:pt>
                <c:pt idx="1944">
                  <c:v>3.7346099999999998E-9</c:v>
                </c:pt>
                <c:pt idx="1945">
                  <c:v>3.7309299999999996E-9</c:v>
                </c:pt>
                <c:pt idx="1946">
                  <c:v>3.7272399999999996E-9</c:v>
                </c:pt>
                <c:pt idx="1947">
                  <c:v>3.7235700000000002E-9</c:v>
                </c:pt>
                <c:pt idx="1948">
                  <c:v>3.7198999999999999E-9</c:v>
                </c:pt>
                <c:pt idx="1949">
                  <c:v>3.71624E-9</c:v>
                </c:pt>
                <c:pt idx="1950">
                  <c:v>3.71258E-9</c:v>
                </c:pt>
                <c:pt idx="1951">
                  <c:v>3.7089200000000001E-9</c:v>
                </c:pt>
                <c:pt idx="1952">
                  <c:v>3.7052799999999998E-9</c:v>
                </c:pt>
                <c:pt idx="1953">
                  <c:v>3.7016300000000002E-9</c:v>
                </c:pt>
                <c:pt idx="1954">
                  <c:v>3.69799E-9</c:v>
                </c:pt>
                <c:pt idx="1955">
                  <c:v>3.6943600000000001E-9</c:v>
                </c:pt>
                <c:pt idx="1956">
                  <c:v>3.69074E-9</c:v>
                </c:pt>
                <c:pt idx="1957">
                  <c:v>3.6871100000000001E-9</c:v>
                </c:pt>
                <c:pt idx="1958">
                  <c:v>3.6834999999999999E-9</c:v>
                </c:pt>
                <c:pt idx="1959">
                  <c:v>3.6798900000000002E-9</c:v>
                </c:pt>
                <c:pt idx="1960">
                  <c:v>3.67628E-9</c:v>
                </c:pt>
                <c:pt idx="1961">
                  <c:v>3.6726800000000002E-9</c:v>
                </c:pt>
                <c:pt idx="1962">
                  <c:v>3.6690799999999999E-9</c:v>
                </c:pt>
                <c:pt idx="1963">
                  <c:v>3.6654899999999999E-9</c:v>
                </c:pt>
                <c:pt idx="1964">
                  <c:v>3.6619099999999998E-9</c:v>
                </c:pt>
                <c:pt idx="1965">
                  <c:v>3.6583300000000001E-9</c:v>
                </c:pt>
                <c:pt idx="1966">
                  <c:v>3.65475E-9</c:v>
                </c:pt>
                <c:pt idx="1967">
                  <c:v>3.6511800000000002E-9</c:v>
                </c:pt>
                <c:pt idx="1968">
                  <c:v>3.6476199999999999E-9</c:v>
                </c:pt>
                <c:pt idx="1969">
                  <c:v>3.6440599999999999E-9</c:v>
                </c:pt>
                <c:pt idx="1970">
                  <c:v>3.6405099999999999E-9</c:v>
                </c:pt>
                <c:pt idx="1971">
                  <c:v>3.6369599999999998E-9</c:v>
                </c:pt>
                <c:pt idx="1972">
                  <c:v>3.6334100000000002E-9</c:v>
                </c:pt>
                <c:pt idx="1973">
                  <c:v>3.62987E-9</c:v>
                </c:pt>
                <c:pt idx="1974">
                  <c:v>3.6263400000000001E-9</c:v>
                </c:pt>
                <c:pt idx="1975">
                  <c:v>3.6228099999999998E-9</c:v>
                </c:pt>
                <c:pt idx="1976">
                  <c:v>3.6192899999999998E-9</c:v>
                </c:pt>
                <c:pt idx="1977">
                  <c:v>3.6157699999999998E-9</c:v>
                </c:pt>
                <c:pt idx="1978">
                  <c:v>3.6122600000000001E-9</c:v>
                </c:pt>
                <c:pt idx="1979">
                  <c:v>3.60875E-9</c:v>
                </c:pt>
                <c:pt idx="1980">
                  <c:v>3.6052500000000001E-9</c:v>
                </c:pt>
                <c:pt idx="1981">
                  <c:v>3.6017499999999999E-9</c:v>
                </c:pt>
                <c:pt idx="1982">
                  <c:v>3.5982500000000001E-9</c:v>
                </c:pt>
                <c:pt idx="1983">
                  <c:v>3.59477E-9</c:v>
                </c:pt>
                <c:pt idx="1984">
                  <c:v>3.59128E-9</c:v>
                </c:pt>
                <c:pt idx="1985">
                  <c:v>3.5878E-9</c:v>
                </c:pt>
                <c:pt idx="1986">
                  <c:v>3.5843300000000002E-9</c:v>
                </c:pt>
                <c:pt idx="1987">
                  <c:v>3.58086E-9</c:v>
                </c:pt>
                <c:pt idx="1988">
                  <c:v>3.5774000000000001E-9</c:v>
                </c:pt>
                <c:pt idx="1989">
                  <c:v>3.5739400000000002E-9</c:v>
                </c:pt>
                <c:pt idx="1990">
                  <c:v>3.5704900000000001E-9</c:v>
                </c:pt>
                <c:pt idx="1991">
                  <c:v>3.5670400000000001E-9</c:v>
                </c:pt>
                <c:pt idx="1992">
                  <c:v>3.5636E-9</c:v>
                </c:pt>
                <c:pt idx="1993">
                  <c:v>3.5601599999999998E-9</c:v>
                </c:pt>
                <c:pt idx="1994">
                  <c:v>3.5567200000000001E-9</c:v>
                </c:pt>
                <c:pt idx="1995">
                  <c:v>3.5533000000000001E-9</c:v>
                </c:pt>
                <c:pt idx="1996">
                  <c:v>3.5498699999999999E-9</c:v>
                </c:pt>
                <c:pt idx="1997">
                  <c:v>3.5464499999999999E-9</c:v>
                </c:pt>
                <c:pt idx="1998">
                  <c:v>3.5430400000000002E-9</c:v>
                </c:pt>
                <c:pt idx="1999">
                  <c:v>3.5396300000000001E-9</c:v>
                </c:pt>
                <c:pt idx="2000">
                  <c:v>3.5362299999999999E-9</c:v>
                </c:pt>
                <c:pt idx="2001">
                  <c:v>3.5328300000000001E-9</c:v>
                </c:pt>
                <c:pt idx="2002">
                  <c:v>3.5294299999999999E-9</c:v>
                </c:pt>
                <c:pt idx="2003">
                  <c:v>3.52604E-9</c:v>
                </c:pt>
                <c:pt idx="2004">
                  <c:v>3.5226599999999999E-9</c:v>
                </c:pt>
                <c:pt idx="2005">
                  <c:v>3.5192799999999999E-9</c:v>
                </c:pt>
                <c:pt idx="2006">
                  <c:v>3.5158999999999998E-9</c:v>
                </c:pt>
                <c:pt idx="2007">
                  <c:v>3.5125300000000001E-9</c:v>
                </c:pt>
                <c:pt idx="2008">
                  <c:v>3.5091599999999999E-9</c:v>
                </c:pt>
                <c:pt idx="2009">
                  <c:v>3.5058E-9</c:v>
                </c:pt>
                <c:pt idx="2010">
                  <c:v>3.50245E-9</c:v>
                </c:pt>
                <c:pt idx="2011">
                  <c:v>3.4991E-9</c:v>
                </c:pt>
                <c:pt idx="2012">
                  <c:v>3.4957500000000001E-9</c:v>
                </c:pt>
                <c:pt idx="2013">
                  <c:v>3.4924099999999999E-9</c:v>
                </c:pt>
                <c:pt idx="2014">
                  <c:v>3.4890699999999998E-9</c:v>
                </c:pt>
                <c:pt idx="2015">
                  <c:v>3.48574E-9</c:v>
                </c:pt>
                <c:pt idx="2016">
                  <c:v>3.4824100000000002E-9</c:v>
                </c:pt>
                <c:pt idx="2017">
                  <c:v>3.4790899999999998E-9</c:v>
                </c:pt>
                <c:pt idx="2018">
                  <c:v>3.4757699999999999E-9</c:v>
                </c:pt>
                <c:pt idx="2019">
                  <c:v>3.4724499999999999E-9</c:v>
                </c:pt>
                <c:pt idx="2020">
                  <c:v>3.4691500000000002E-9</c:v>
                </c:pt>
                <c:pt idx="2021">
                  <c:v>3.4658400000000001E-9</c:v>
                </c:pt>
                <c:pt idx="2022">
                  <c:v>3.4625399999999999E-9</c:v>
                </c:pt>
                <c:pt idx="2023">
                  <c:v>3.45925E-9</c:v>
                </c:pt>
                <c:pt idx="2024">
                  <c:v>3.4559600000000001E-9</c:v>
                </c:pt>
                <c:pt idx="2025">
                  <c:v>3.4526699999999998E-9</c:v>
                </c:pt>
                <c:pt idx="2026">
                  <c:v>3.4493899999999998E-9</c:v>
                </c:pt>
                <c:pt idx="2027">
                  <c:v>3.4461099999999998E-9</c:v>
                </c:pt>
                <c:pt idx="2028">
                  <c:v>3.4428400000000001E-9</c:v>
                </c:pt>
                <c:pt idx="2029">
                  <c:v>3.4395699999999999E-9</c:v>
                </c:pt>
                <c:pt idx="2030">
                  <c:v>3.4363100000000001E-9</c:v>
                </c:pt>
                <c:pt idx="2031">
                  <c:v>3.4330499999999998E-9</c:v>
                </c:pt>
                <c:pt idx="2032">
                  <c:v>3.4297999999999999E-9</c:v>
                </c:pt>
                <c:pt idx="2033">
                  <c:v>3.4265499999999999E-9</c:v>
                </c:pt>
                <c:pt idx="2034">
                  <c:v>3.4233099999999998E-9</c:v>
                </c:pt>
                <c:pt idx="2035">
                  <c:v>3.4200700000000002E-9</c:v>
                </c:pt>
                <c:pt idx="2036">
                  <c:v>3.4168300000000001E-9</c:v>
                </c:pt>
                <c:pt idx="2037">
                  <c:v>3.4135999999999999E-9</c:v>
                </c:pt>
                <c:pt idx="2038">
                  <c:v>3.4103700000000001E-9</c:v>
                </c:pt>
                <c:pt idx="2039">
                  <c:v>3.4071500000000002E-9</c:v>
                </c:pt>
                <c:pt idx="2040">
                  <c:v>3.4039400000000001E-9</c:v>
                </c:pt>
                <c:pt idx="2041">
                  <c:v>3.4007199999999998E-9</c:v>
                </c:pt>
                <c:pt idx="2042">
                  <c:v>3.3975100000000002E-9</c:v>
                </c:pt>
                <c:pt idx="2043">
                  <c:v>3.39431E-9</c:v>
                </c:pt>
                <c:pt idx="2044">
                  <c:v>3.3911099999999999E-9</c:v>
                </c:pt>
                <c:pt idx="2045">
                  <c:v>3.38792E-9</c:v>
                </c:pt>
                <c:pt idx="2046">
                  <c:v>3.3847300000000002E-9</c:v>
                </c:pt>
                <c:pt idx="2047">
                  <c:v>3.3815399999999999E-9</c:v>
                </c:pt>
                <c:pt idx="2048">
                  <c:v>3.3783599999999999E-9</c:v>
                </c:pt>
                <c:pt idx="2049">
                  <c:v>3.3751799999999999E-9</c:v>
                </c:pt>
                <c:pt idx="2050">
                  <c:v>3.3720099999999998E-9</c:v>
                </c:pt>
                <c:pt idx="2051">
                  <c:v>3.3688400000000001E-9</c:v>
                </c:pt>
                <c:pt idx="2052">
                  <c:v>3.3656799999999999E-9</c:v>
                </c:pt>
                <c:pt idx="2053">
                  <c:v>3.3625200000000001E-9</c:v>
                </c:pt>
                <c:pt idx="2054">
                  <c:v>3.3593599999999999E-9</c:v>
                </c:pt>
                <c:pt idx="2055">
                  <c:v>3.3562099999999999E-9</c:v>
                </c:pt>
                <c:pt idx="2056">
                  <c:v>3.3530699999999999E-9</c:v>
                </c:pt>
                <c:pt idx="2057">
                  <c:v>3.3499299999999998E-9</c:v>
                </c:pt>
                <c:pt idx="2058">
                  <c:v>3.3467900000000002E-9</c:v>
                </c:pt>
                <c:pt idx="2059">
                  <c:v>3.34366E-9</c:v>
                </c:pt>
                <c:pt idx="2060">
                  <c:v>3.3405299999999998E-9</c:v>
                </c:pt>
                <c:pt idx="2061">
                  <c:v>3.3374000000000001E-9</c:v>
                </c:pt>
                <c:pt idx="2062">
                  <c:v>3.3342800000000002E-9</c:v>
                </c:pt>
                <c:pt idx="2063">
                  <c:v>3.3311700000000002E-9</c:v>
                </c:pt>
                <c:pt idx="2064">
                  <c:v>3.3280499999999999E-9</c:v>
                </c:pt>
                <c:pt idx="2065">
                  <c:v>3.3249500000000002E-9</c:v>
                </c:pt>
                <c:pt idx="2066">
                  <c:v>3.3218500000000001E-9</c:v>
                </c:pt>
                <c:pt idx="2067">
                  <c:v>3.3187499999999999E-9</c:v>
                </c:pt>
                <c:pt idx="2068">
                  <c:v>3.3156499999999998E-9</c:v>
                </c:pt>
                <c:pt idx="2069">
                  <c:v>3.31256E-9</c:v>
                </c:pt>
                <c:pt idx="2070">
                  <c:v>3.30948E-9</c:v>
                </c:pt>
                <c:pt idx="2071">
                  <c:v>3.3064000000000001E-9</c:v>
                </c:pt>
                <c:pt idx="2072">
                  <c:v>3.3033200000000001E-9</c:v>
                </c:pt>
                <c:pt idx="2073">
                  <c:v>3.3002500000000001E-9</c:v>
                </c:pt>
                <c:pt idx="2074">
                  <c:v>3.29718E-9</c:v>
                </c:pt>
                <c:pt idx="2075">
                  <c:v>3.2941099999999999E-9</c:v>
                </c:pt>
                <c:pt idx="2076">
                  <c:v>3.2910500000000001E-9</c:v>
                </c:pt>
                <c:pt idx="2077">
                  <c:v>3.2879999999999998E-9</c:v>
                </c:pt>
                <c:pt idx="2078">
                  <c:v>3.28494E-9</c:v>
                </c:pt>
                <c:pt idx="2079">
                  <c:v>3.2819E-9</c:v>
                </c:pt>
                <c:pt idx="2080">
                  <c:v>3.2788500000000001E-9</c:v>
                </c:pt>
                <c:pt idx="2081">
                  <c:v>3.2758100000000001E-9</c:v>
                </c:pt>
                <c:pt idx="2082">
                  <c:v>3.2727799999999999E-9</c:v>
                </c:pt>
                <c:pt idx="2083">
                  <c:v>3.2697499999999998E-9</c:v>
                </c:pt>
                <c:pt idx="2084">
                  <c:v>3.2667200000000001E-9</c:v>
                </c:pt>
                <c:pt idx="2085">
                  <c:v>3.2636999999999998E-9</c:v>
                </c:pt>
                <c:pt idx="2086">
                  <c:v>3.26068E-9</c:v>
                </c:pt>
                <c:pt idx="2087">
                  <c:v>3.25767E-9</c:v>
                </c:pt>
                <c:pt idx="2088">
                  <c:v>3.25466E-9</c:v>
                </c:pt>
                <c:pt idx="2089">
                  <c:v>3.25165E-9</c:v>
                </c:pt>
                <c:pt idx="2090">
                  <c:v>3.2486499999999999E-9</c:v>
                </c:pt>
                <c:pt idx="2091">
                  <c:v>3.2456499999999999E-9</c:v>
                </c:pt>
                <c:pt idx="2092">
                  <c:v>3.24266E-9</c:v>
                </c:pt>
                <c:pt idx="2093">
                  <c:v>3.2396699999999998E-9</c:v>
                </c:pt>
                <c:pt idx="2094">
                  <c:v>3.23668E-9</c:v>
                </c:pt>
                <c:pt idx="2095">
                  <c:v>3.2337000000000001E-9</c:v>
                </c:pt>
                <c:pt idx="2096">
                  <c:v>3.2307200000000002E-9</c:v>
                </c:pt>
                <c:pt idx="2097">
                  <c:v>3.2277500000000002E-9</c:v>
                </c:pt>
                <c:pt idx="2098">
                  <c:v>3.2247800000000001E-9</c:v>
                </c:pt>
                <c:pt idx="2099">
                  <c:v>3.2218199999999999E-9</c:v>
                </c:pt>
                <c:pt idx="2100">
                  <c:v>3.2188499999999999E-9</c:v>
                </c:pt>
                <c:pt idx="2101">
                  <c:v>3.2159E-9</c:v>
                </c:pt>
                <c:pt idx="2102">
                  <c:v>3.2129399999999999E-9</c:v>
                </c:pt>
                <c:pt idx="2103">
                  <c:v>3.2099999999999999E-9</c:v>
                </c:pt>
                <c:pt idx="2104">
                  <c:v>3.20705E-9</c:v>
                </c:pt>
                <c:pt idx="2105">
                  <c:v>3.20411E-9</c:v>
                </c:pt>
                <c:pt idx="2106">
                  <c:v>3.20117E-9</c:v>
                </c:pt>
                <c:pt idx="2107">
                  <c:v>3.1982399999999999E-9</c:v>
                </c:pt>
                <c:pt idx="2108">
                  <c:v>3.1953099999999998E-9</c:v>
                </c:pt>
                <c:pt idx="2109">
                  <c:v>3.19239E-9</c:v>
                </c:pt>
                <c:pt idx="2110">
                  <c:v>3.1894599999999999E-9</c:v>
                </c:pt>
                <c:pt idx="2111">
                  <c:v>3.1865499999999999E-9</c:v>
                </c:pt>
                <c:pt idx="2112">
                  <c:v>3.1836300000000001E-9</c:v>
                </c:pt>
                <c:pt idx="2113">
                  <c:v>3.1807200000000002E-9</c:v>
                </c:pt>
                <c:pt idx="2114">
                  <c:v>3.1778200000000001E-9</c:v>
                </c:pt>
                <c:pt idx="2115">
                  <c:v>3.17492E-9</c:v>
                </c:pt>
                <c:pt idx="2116">
                  <c:v>3.17202E-9</c:v>
                </c:pt>
                <c:pt idx="2117">
                  <c:v>3.1691300000000002E-9</c:v>
                </c:pt>
                <c:pt idx="2118">
                  <c:v>3.16624E-9</c:v>
                </c:pt>
                <c:pt idx="2119">
                  <c:v>3.1633499999999998E-9</c:v>
                </c:pt>
                <c:pt idx="2120">
                  <c:v>3.1604699999999999E-9</c:v>
                </c:pt>
                <c:pt idx="2121">
                  <c:v>3.1575900000000001E-9</c:v>
                </c:pt>
                <c:pt idx="2122">
                  <c:v>3.15472E-9</c:v>
                </c:pt>
                <c:pt idx="2123">
                  <c:v>3.15185E-9</c:v>
                </c:pt>
                <c:pt idx="2124">
                  <c:v>3.14898E-9</c:v>
                </c:pt>
                <c:pt idx="2125">
                  <c:v>3.1461199999999999E-9</c:v>
                </c:pt>
                <c:pt idx="2126">
                  <c:v>3.1432600000000002E-9</c:v>
                </c:pt>
                <c:pt idx="2127">
                  <c:v>3.1404099999999999E-9</c:v>
                </c:pt>
                <c:pt idx="2128">
                  <c:v>3.1375600000000001E-9</c:v>
                </c:pt>
                <c:pt idx="2129">
                  <c:v>3.1347099999999998E-9</c:v>
                </c:pt>
                <c:pt idx="2130">
                  <c:v>3.1318699999999999E-9</c:v>
                </c:pt>
                <c:pt idx="2131">
                  <c:v>3.1290299999999999E-9</c:v>
                </c:pt>
                <c:pt idx="2132">
                  <c:v>3.1261899999999999E-9</c:v>
                </c:pt>
                <c:pt idx="2133">
                  <c:v>3.1233599999999999E-9</c:v>
                </c:pt>
                <c:pt idx="2134">
                  <c:v>3.1205300000000002E-9</c:v>
                </c:pt>
                <c:pt idx="2135">
                  <c:v>3.11771E-9</c:v>
                </c:pt>
                <c:pt idx="2136">
                  <c:v>3.1148900000000002E-9</c:v>
                </c:pt>
                <c:pt idx="2137">
                  <c:v>3.11207E-9</c:v>
                </c:pt>
                <c:pt idx="2138">
                  <c:v>3.1092600000000001E-9</c:v>
                </c:pt>
                <c:pt idx="2139">
                  <c:v>3.1064500000000002E-9</c:v>
                </c:pt>
                <c:pt idx="2140">
                  <c:v>3.1036399999999998E-9</c:v>
                </c:pt>
                <c:pt idx="2141">
                  <c:v>3.1008399999999998E-9</c:v>
                </c:pt>
                <c:pt idx="2142">
                  <c:v>3.0980500000000001E-9</c:v>
                </c:pt>
                <c:pt idx="2143">
                  <c:v>3.09525E-9</c:v>
                </c:pt>
                <c:pt idx="2144">
                  <c:v>3.0924599999999999E-9</c:v>
                </c:pt>
                <c:pt idx="2145">
                  <c:v>3.0896700000000001E-9</c:v>
                </c:pt>
                <c:pt idx="2146">
                  <c:v>3.0868899999999999E-9</c:v>
                </c:pt>
                <c:pt idx="2147">
                  <c:v>3.08411E-9</c:v>
                </c:pt>
                <c:pt idx="2148">
                  <c:v>3.08134E-9</c:v>
                </c:pt>
                <c:pt idx="2149">
                  <c:v>3.0785700000000001E-9</c:v>
                </c:pt>
                <c:pt idx="2150">
                  <c:v>3.0758000000000001E-9</c:v>
                </c:pt>
                <c:pt idx="2151">
                  <c:v>3.0730300000000001E-9</c:v>
                </c:pt>
                <c:pt idx="2152">
                  <c:v>3.07027E-9</c:v>
                </c:pt>
                <c:pt idx="2153">
                  <c:v>3.0675200000000002E-9</c:v>
                </c:pt>
                <c:pt idx="2154">
                  <c:v>3.0647600000000001E-9</c:v>
                </c:pt>
                <c:pt idx="2155">
                  <c:v>3.0620099999999999E-9</c:v>
                </c:pt>
                <c:pt idx="2156">
                  <c:v>3.0592699999999999E-9</c:v>
                </c:pt>
                <c:pt idx="2157">
                  <c:v>3.05653E-9</c:v>
                </c:pt>
                <c:pt idx="2158">
                  <c:v>3.0537900000000001E-9</c:v>
                </c:pt>
                <c:pt idx="2159">
                  <c:v>3.0510500000000001E-9</c:v>
                </c:pt>
                <c:pt idx="2160">
                  <c:v>3.0483200000000001E-9</c:v>
                </c:pt>
                <c:pt idx="2161">
                  <c:v>3.04559E-9</c:v>
                </c:pt>
                <c:pt idx="2162">
                  <c:v>3.0428699999999999E-9</c:v>
                </c:pt>
                <c:pt idx="2163">
                  <c:v>3.0401500000000001E-9</c:v>
                </c:pt>
                <c:pt idx="2164">
                  <c:v>3.0374299999999999E-9</c:v>
                </c:pt>
                <c:pt idx="2165">
                  <c:v>3.03472E-9</c:v>
                </c:pt>
                <c:pt idx="2166">
                  <c:v>3.0320100000000002E-9</c:v>
                </c:pt>
                <c:pt idx="2167">
                  <c:v>3.0292999999999999E-9</c:v>
                </c:pt>
                <c:pt idx="2168">
                  <c:v>3.0265999999999999E-9</c:v>
                </c:pt>
                <c:pt idx="2169">
                  <c:v>3.0238999999999999E-9</c:v>
                </c:pt>
                <c:pt idx="2170">
                  <c:v>3.0212100000000002E-9</c:v>
                </c:pt>
                <c:pt idx="2171">
                  <c:v>3.01852E-9</c:v>
                </c:pt>
                <c:pt idx="2172">
                  <c:v>3.0158299999999999E-9</c:v>
                </c:pt>
                <c:pt idx="2173">
                  <c:v>3.0131400000000002E-9</c:v>
                </c:pt>
                <c:pt idx="2174">
                  <c:v>3.01046E-9</c:v>
                </c:pt>
                <c:pt idx="2175">
                  <c:v>3.0077800000000001E-9</c:v>
                </c:pt>
                <c:pt idx="2176">
                  <c:v>3.0051100000000002E-9</c:v>
                </c:pt>
                <c:pt idx="2177">
                  <c:v>3.0024399999999998E-9</c:v>
                </c:pt>
                <c:pt idx="2178">
                  <c:v>2.9997699999999999E-9</c:v>
                </c:pt>
                <c:pt idx="2179">
                  <c:v>2.9971099999999998E-9</c:v>
                </c:pt>
                <c:pt idx="2180">
                  <c:v>2.9944500000000001E-9</c:v>
                </c:pt>
                <c:pt idx="2181">
                  <c:v>2.9917900000000001E-9</c:v>
                </c:pt>
                <c:pt idx="2182">
                  <c:v>2.9891399999999999E-9</c:v>
                </c:pt>
                <c:pt idx="2183">
                  <c:v>2.9864900000000001E-9</c:v>
                </c:pt>
                <c:pt idx="2184">
                  <c:v>2.9838500000000002E-9</c:v>
                </c:pt>
                <c:pt idx="2185">
                  <c:v>2.9812E-9</c:v>
                </c:pt>
                <c:pt idx="2186">
                  <c:v>2.9785600000000001E-9</c:v>
                </c:pt>
                <c:pt idx="2187">
                  <c:v>2.9759300000000001E-9</c:v>
                </c:pt>
                <c:pt idx="2188">
                  <c:v>2.9733000000000001E-9</c:v>
                </c:pt>
                <c:pt idx="2189">
                  <c:v>2.97067E-9</c:v>
                </c:pt>
                <c:pt idx="2190">
                  <c:v>2.96804E-9</c:v>
                </c:pt>
                <c:pt idx="2191">
                  <c:v>2.9654199999999999E-9</c:v>
                </c:pt>
                <c:pt idx="2192">
                  <c:v>2.9628000000000001E-9</c:v>
                </c:pt>
                <c:pt idx="2193">
                  <c:v>2.9601899999999999E-9</c:v>
                </c:pt>
                <c:pt idx="2194">
                  <c:v>2.95758E-9</c:v>
                </c:pt>
                <c:pt idx="2195">
                  <c:v>2.9549700000000002E-9</c:v>
                </c:pt>
                <c:pt idx="2196">
                  <c:v>2.9523599999999999E-9</c:v>
                </c:pt>
                <c:pt idx="2197">
                  <c:v>2.94976E-9</c:v>
                </c:pt>
                <c:pt idx="2198">
                  <c:v>2.9471699999999999E-9</c:v>
                </c:pt>
                <c:pt idx="2199">
                  <c:v>2.9445699999999999E-9</c:v>
                </c:pt>
                <c:pt idx="2200">
                  <c:v>2.9419799999999998E-9</c:v>
                </c:pt>
                <c:pt idx="2201">
                  <c:v>2.9393900000000001E-9</c:v>
                </c:pt>
                <c:pt idx="2202">
                  <c:v>2.9368099999999999E-9</c:v>
                </c:pt>
                <c:pt idx="2203">
                  <c:v>2.9342300000000001E-9</c:v>
                </c:pt>
                <c:pt idx="2204">
                  <c:v>2.9316499999999999E-9</c:v>
                </c:pt>
                <c:pt idx="2205">
                  <c:v>2.92908E-9</c:v>
                </c:pt>
                <c:pt idx="2206">
                  <c:v>2.9265100000000001E-9</c:v>
                </c:pt>
                <c:pt idx="2207">
                  <c:v>2.9239400000000001E-9</c:v>
                </c:pt>
                <c:pt idx="2208">
                  <c:v>2.9213699999999998E-9</c:v>
                </c:pt>
                <c:pt idx="2209">
                  <c:v>2.9188100000000002E-9</c:v>
                </c:pt>
                <c:pt idx="2210">
                  <c:v>2.91626E-9</c:v>
                </c:pt>
                <c:pt idx="2211">
                  <c:v>2.9137E-9</c:v>
                </c:pt>
                <c:pt idx="2212">
                  <c:v>2.9111499999999998E-9</c:v>
                </c:pt>
                <c:pt idx="2213">
                  <c:v>2.9086000000000001E-9</c:v>
                </c:pt>
                <c:pt idx="2214">
                  <c:v>2.9060600000000002E-9</c:v>
                </c:pt>
                <c:pt idx="2215">
                  <c:v>2.9035199999999999E-9</c:v>
                </c:pt>
                <c:pt idx="2216">
                  <c:v>2.90098E-9</c:v>
                </c:pt>
                <c:pt idx="2217">
                  <c:v>2.8984500000000001E-9</c:v>
                </c:pt>
                <c:pt idx="2218">
                  <c:v>2.8959200000000001E-9</c:v>
                </c:pt>
                <c:pt idx="2219">
                  <c:v>2.8933900000000001E-9</c:v>
                </c:pt>
                <c:pt idx="2220">
                  <c:v>2.8908600000000001E-9</c:v>
                </c:pt>
                <c:pt idx="2221">
                  <c:v>2.88834E-9</c:v>
                </c:pt>
                <c:pt idx="2222">
                  <c:v>2.8858300000000002E-9</c:v>
                </c:pt>
                <c:pt idx="2223">
                  <c:v>2.88331E-9</c:v>
                </c:pt>
                <c:pt idx="2224">
                  <c:v>2.8807999999999998E-9</c:v>
                </c:pt>
                <c:pt idx="2225">
                  <c:v>2.87829E-9</c:v>
                </c:pt>
                <c:pt idx="2226">
                  <c:v>2.8757900000000001E-9</c:v>
                </c:pt>
                <c:pt idx="2227">
                  <c:v>2.8732900000000001E-9</c:v>
                </c:pt>
                <c:pt idx="2228">
                  <c:v>2.8707900000000002E-9</c:v>
                </c:pt>
                <c:pt idx="2229">
                  <c:v>2.8682899999999998E-9</c:v>
                </c:pt>
                <c:pt idx="2230">
                  <c:v>2.8658000000000002E-9</c:v>
                </c:pt>
                <c:pt idx="2231">
                  <c:v>2.8633100000000001E-9</c:v>
                </c:pt>
                <c:pt idx="2232">
                  <c:v>2.8608299999999999E-9</c:v>
                </c:pt>
                <c:pt idx="2233">
                  <c:v>2.8583399999999999E-9</c:v>
                </c:pt>
                <c:pt idx="2234">
                  <c:v>2.8558600000000001E-9</c:v>
                </c:pt>
                <c:pt idx="2235">
                  <c:v>2.8533899999999998E-9</c:v>
                </c:pt>
                <c:pt idx="2236">
                  <c:v>2.8509199999999999E-9</c:v>
                </c:pt>
                <c:pt idx="2237">
                  <c:v>2.84845E-9</c:v>
                </c:pt>
                <c:pt idx="2238">
                  <c:v>2.8459800000000001E-9</c:v>
                </c:pt>
                <c:pt idx="2239">
                  <c:v>2.8435200000000001E-9</c:v>
                </c:pt>
                <c:pt idx="2240">
                  <c:v>2.8410600000000001E-9</c:v>
                </c:pt>
                <c:pt idx="2241">
                  <c:v>2.8386000000000001E-9</c:v>
                </c:pt>
                <c:pt idx="2242">
                  <c:v>2.83615E-9</c:v>
                </c:pt>
                <c:pt idx="2243">
                  <c:v>2.8336999999999998E-9</c:v>
                </c:pt>
                <c:pt idx="2244">
                  <c:v>2.8312500000000001E-9</c:v>
                </c:pt>
                <c:pt idx="2245">
                  <c:v>2.8288E-9</c:v>
                </c:pt>
                <c:pt idx="2246">
                  <c:v>2.8263600000000002E-9</c:v>
                </c:pt>
                <c:pt idx="2247">
                  <c:v>2.8239300000000002E-9</c:v>
                </c:pt>
                <c:pt idx="2248">
                  <c:v>2.8214899999999999E-9</c:v>
                </c:pt>
                <c:pt idx="2249">
                  <c:v>2.81906E-9</c:v>
                </c:pt>
                <c:pt idx="2250">
                  <c:v>2.81663E-9</c:v>
                </c:pt>
                <c:pt idx="2251">
                  <c:v>2.8142000000000001E-9</c:v>
                </c:pt>
                <c:pt idx="2252">
                  <c:v>2.81178E-9</c:v>
                </c:pt>
                <c:pt idx="2253">
                  <c:v>2.8093599999999999E-9</c:v>
                </c:pt>
                <c:pt idx="2254">
                  <c:v>2.8069500000000001E-9</c:v>
                </c:pt>
                <c:pt idx="2255">
                  <c:v>2.80453E-9</c:v>
                </c:pt>
                <c:pt idx="2256">
                  <c:v>2.8021199999999998E-9</c:v>
                </c:pt>
                <c:pt idx="2257">
                  <c:v>2.7997199999999999E-9</c:v>
                </c:pt>
                <c:pt idx="2258">
                  <c:v>2.7973100000000001E-9</c:v>
                </c:pt>
                <c:pt idx="2259">
                  <c:v>2.7949099999999998E-9</c:v>
                </c:pt>
                <c:pt idx="2260">
                  <c:v>2.7925099999999999E-9</c:v>
                </c:pt>
                <c:pt idx="2261">
                  <c:v>2.7901199999999999E-9</c:v>
                </c:pt>
                <c:pt idx="2262">
                  <c:v>2.7877299999999998E-9</c:v>
                </c:pt>
                <c:pt idx="2263">
                  <c:v>2.7853399999999998E-9</c:v>
                </c:pt>
                <c:pt idx="2264">
                  <c:v>2.7829500000000002E-9</c:v>
                </c:pt>
                <c:pt idx="2265">
                  <c:v>2.78057E-9</c:v>
                </c:pt>
                <c:pt idx="2266">
                  <c:v>2.7781899999999999E-9</c:v>
                </c:pt>
                <c:pt idx="2267">
                  <c:v>2.7758100000000002E-9</c:v>
                </c:pt>
                <c:pt idx="2268">
                  <c:v>2.7734399999999999E-9</c:v>
                </c:pt>
                <c:pt idx="2269">
                  <c:v>2.77107E-9</c:v>
                </c:pt>
                <c:pt idx="2270">
                  <c:v>2.7687000000000002E-9</c:v>
                </c:pt>
                <c:pt idx="2271">
                  <c:v>2.7663400000000002E-9</c:v>
                </c:pt>
                <c:pt idx="2272">
                  <c:v>2.7639799999999998E-9</c:v>
                </c:pt>
                <c:pt idx="2273">
                  <c:v>2.7616199999999998E-9</c:v>
                </c:pt>
                <c:pt idx="2274">
                  <c:v>2.7592599999999998E-9</c:v>
                </c:pt>
                <c:pt idx="2275">
                  <c:v>2.7569100000000002E-9</c:v>
                </c:pt>
                <c:pt idx="2276">
                  <c:v>2.7545600000000001E-9</c:v>
                </c:pt>
                <c:pt idx="2277">
                  <c:v>2.7522099999999999E-9</c:v>
                </c:pt>
                <c:pt idx="2278">
                  <c:v>2.7498700000000001E-9</c:v>
                </c:pt>
                <c:pt idx="2279">
                  <c:v>2.7475299999999999E-9</c:v>
                </c:pt>
                <c:pt idx="2280">
                  <c:v>2.7451900000000001E-9</c:v>
                </c:pt>
                <c:pt idx="2281">
                  <c:v>2.7428600000000002E-9</c:v>
                </c:pt>
                <c:pt idx="2282">
                  <c:v>2.7405299999999998E-9</c:v>
                </c:pt>
                <c:pt idx="2283">
                  <c:v>2.7381999999999999E-9</c:v>
                </c:pt>
                <c:pt idx="2284">
                  <c:v>2.73587E-9</c:v>
                </c:pt>
                <c:pt idx="2285">
                  <c:v>2.7335499999999999E-9</c:v>
                </c:pt>
                <c:pt idx="2286">
                  <c:v>2.7312299999999999E-9</c:v>
                </c:pt>
                <c:pt idx="2287">
                  <c:v>2.7289099999999998E-9</c:v>
                </c:pt>
                <c:pt idx="2288">
                  <c:v>2.7266000000000001E-9</c:v>
                </c:pt>
                <c:pt idx="2289">
                  <c:v>2.7242899999999999E-9</c:v>
                </c:pt>
                <c:pt idx="2290">
                  <c:v>2.7219800000000001E-9</c:v>
                </c:pt>
                <c:pt idx="2291">
                  <c:v>2.71967E-9</c:v>
                </c:pt>
                <c:pt idx="2292">
                  <c:v>2.7173700000000001E-9</c:v>
                </c:pt>
                <c:pt idx="2293">
                  <c:v>2.7150699999999998E-9</c:v>
                </c:pt>
                <c:pt idx="2294">
                  <c:v>2.7127699999999999E-9</c:v>
                </c:pt>
                <c:pt idx="2295">
                  <c:v>2.7104799999999999E-9</c:v>
                </c:pt>
                <c:pt idx="2296">
                  <c:v>2.7081899999999999E-9</c:v>
                </c:pt>
                <c:pt idx="2297">
                  <c:v>2.7058999999999999E-9</c:v>
                </c:pt>
                <c:pt idx="2298">
                  <c:v>2.7036199999999998E-9</c:v>
                </c:pt>
                <c:pt idx="2299">
                  <c:v>2.7013299999999998E-9</c:v>
                </c:pt>
                <c:pt idx="2300">
                  <c:v>2.6990500000000001E-9</c:v>
                </c:pt>
                <c:pt idx="2301">
                  <c:v>2.6967799999999999E-9</c:v>
                </c:pt>
                <c:pt idx="2302">
                  <c:v>2.6945000000000002E-9</c:v>
                </c:pt>
                <c:pt idx="2303">
                  <c:v>2.6922299999999999E-9</c:v>
                </c:pt>
                <c:pt idx="2304">
                  <c:v>2.6899600000000001E-9</c:v>
                </c:pt>
                <c:pt idx="2305">
                  <c:v>2.6877000000000001E-9</c:v>
                </c:pt>
                <c:pt idx="2306">
                  <c:v>2.6854400000000002E-9</c:v>
                </c:pt>
                <c:pt idx="2307">
                  <c:v>2.6831799999999998E-9</c:v>
                </c:pt>
                <c:pt idx="2308">
                  <c:v>2.6809199999999999E-9</c:v>
                </c:pt>
                <c:pt idx="2309">
                  <c:v>2.6786699999999998E-9</c:v>
                </c:pt>
                <c:pt idx="2310">
                  <c:v>2.6764200000000002E-9</c:v>
                </c:pt>
                <c:pt idx="2311">
                  <c:v>2.6741700000000001E-9</c:v>
                </c:pt>
                <c:pt idx="2312">
                  <c:v>2.67192E-9</c:v>
                </c:pt>
                <c:pt idx="2313">
                  <c:v>2.6696799999999998E-9</c:v>
                </c:pt>
                <c:pt idx="2314">
                  <c:v>2.66744E-9</c:v>
                </c:pt>
                <c:pt idx="2315">
                  <c:v>2.6651999999999999E-9</c:v>
                </c:pt>
                <c:pt idx="2316">
                  <c:v>2.66297E-9</c:v>
                </c:pt>
                <c:pt idx="2317">
                  <c:v>2.6607400000000001E-9</c:v>
                </c:pt>
                <c:pt idx="2318">
                  <c:v>2.6585100000000002E-9</c:v>
                </c:pt>
                <c:pt idx="2319">
                  <c:v>2.6562799999999998E-9</c:v>
                </c:pt>
                <c:pt idx="2320">
                  <c:v>2.6540599999999998E-9</c:v>
                </c:pt>
                <c:pt idx="2321">
                  <c:v>2.6518399999999998E-9</c:v>
                </c:pt>
                <c:pt idx="2322">
                  <c:v>2.6496200000000002E-9</c:v>
                </c:pt>
                <c:pt idx="2323">
                  <c:v>2.6474100000000001E-9</c:v>
                </c:pt>
                <c:pt idx="2324">
                  <c:v>2.64519E-9</c:v>
                </c:pt>
                <c:pt idx="2325">
                  <c:v>2.6429799999999999E-9</c:v>
                </c:pt>
                <c:pt idx="2326">
                  <c:v>2.6407800000000001E-9</c:v>
                </c:pt>
                <c:pt idx="2327">
                  <c:v>2.6385699999999999E-9</c:v>
                </c:pt>
                <c:pt idx="2328">
                  <c:v>2.6363700000000001E-9</c:v>
                </c:pt>
                <c:pt idx="2329">
                  <c:v>2.6341699999999998E-9</c:v>
                </c:pt>
                <c:pt idx="2330">
                  <c:v>2.6319799999999998E-9</c:v>
                </c:pt>
                <c:pt idx="2331">
                  <c:v>2.6297899999999999E-9</c:v>
                </c:pt>
                <c:pt idx="2332">
                  <c:v>2.62759E-9</c:v>
                </c:pt>
                <c:pt idx="2333">
                  <c:v>2.6254099999999999E-9</c:v>
                </c:pt>
                <c:pt idx="2334">
                  <c:v>2.62322E-9</c:v>
                </c:pt>
                <c:pt idx="2335">
                  <c:v>2.6210399999999999E-9</c:v>
                </c:pt>
                <c:pt idx="2336">
                  <c:v>2.6188600000000002E-9</c:v>
                </c:pt>
                <c:pt idx="2337">
                  <c:v>2.6166800000000001E-9</c:v>
                </c:pt>
                <c:pt idx="2338">
                  <c:v>2.6145099999999999E-9</c:v>
                </c:pt>
                <c:pt idx="2339">
                  <c:v>2.6123400000000001E-9</c:v>
                </c:pt>
                <c:pt idx="2340">
                  <c:v>2.6101699999999999E-9</c:v>
                </c:pt>
                <c:pt idx="2341">
                  <c:v>2.6080000000000001E-9</c:v>
                </c:pt>
                <c:pt idx="2342">
                  <c:v>2.6058400000000002E-9</c:v>
                </c:pt>
                <c:pt idx="2343">
                  <c:v>2.6036799999999998E-9</c:v>
                </c:pt>
                <c:pt idx="2344">
                  <c:v>2.6015199999999999E-9</c:v>
                </c:pt>
                <c:pt idx="2345">
                  <c:v>2.5993699999999999E-9</c:v>
                </c:pt>
                <c:pt idx="2346">
                  <c:v>2.59721E-9</c:v>
                </c:pt>
                <c:pt idx="2347">
                  <c:v>2.5950599999999999E-9</c:v>
                </c:pt>
                <c:pt idx="2348">
                  <c:v>2.5929200000000002E-9</c:v>
                </c:pt>
                <c:pt idx="2349">
                  <c:v>2.5907700000000001E-9</c:v>
                </c:pt>
                <c:pt idx="2350">
                  <c:v>2.58863E-9</c:v>
                </c:pt>
                <c:pt idx="2351">
                  <c:v>2.5864899999999998E-9</c:v>
                </c:pt>
                <c:pt idx="2352">
                  <c:v>2.5843500000000001E-9</c:v>
                </c:pt>
                <c:pt idx="2353">
                  <c:v>2.5822199999999998E-9</c:v>
                </c:pt>
                <c:pt idx="2354">
                  <c:v>2.5800899999999999E-9</c:v>
                </c:pt>
                <c:pt idx="2355">
                  <c:v>2.5779600000000001E-9</c:v>
                </c:pt>
                <c:pt idx="2356">
                  <c:v>2.5758300000000002E-9</c:v>
                </c:pt>
                <c:pt idx="2357">
                  <c:v>2.5737100000000002E-9</c:v>
                </c:pt>
                <c:pt idx="2358">
                  <c:v>2.5715899999999998E-9</c:v>
                </c:pt>
                <c:pt idx="2359">
                  <c:v>2.5694699999999998E-9</c:v>
                </c:pt>
                <c:pt idx="2360">
                  <c:v>2.5673499999999998E-9</c:v>
                </c:pt>
                <c:pt idx="2361">
                  <c:v>2.5652400000000001E-9</c:v>
                </c:pt>
                <c:pt idx="2362">
                  <c:v>2.56313E-9</c:v>
                </c:pt>
                <c:pt idx="2363">
                  <c:v>2.5610199999999999E-9</c:v>
                </c:pt>
                <c:pt idx="2364">
                  <c:v>2.5589099999999998E-9</c:v>
                </c:pt>
                <c:pt idx="2365">
                  <c:v>2.55681E-9</c:v>
                </c:pt>
                <c:pt idx="2366">
                  <c:v>2.5547100000000002E-9</c:v>
                </c:pt>
                <c:pt idx="2367">
                  <c:v>2.5526099999999999E-9</c:v>
                </c:pt>
                <c:pt idx="2368">
                  <c:v>2.55052E-9</c:v>
                </c:pt>
                <c:pt idx="2369">
                  <c:v>2.5484200000000002E-9</c:v>
                </c:pt>
                <c:pt idx="2370">
                  <c:v>2.5463299999999998E-9</c:v>
                </c:pt>
                <c:pt idx="2371">
                  <c:v>2.5442399999999999E-9</c:v>
                </c:pt>
                <c:pt idx="2372">
                  <c:v>2.5421599999999998E-9</c:v>
                </c:pt>
                <c:pt idx="2373">
                  <c:v>2.5400800000000002E-9</c:v>
                </c:pt>
                <c:pt idx="2374">
                  <c:v>2.5380000000000001E-9</c:v>
                </c:pt>
                <c:pt idx="2375">
                  <c:v>2.5359200000000001E-9</c:v>
                </c:pt>
                <c:pt idx="2376">
                  <c:v>2.53384E-9</c:v>
                </c:pt>
                <c:pt idx="2377">
                  <c:v>2.5317699999999998E-9</c:v>
                </c:pt>
                <c:pt idx="2378">
                  <c:v>2.5297000000000001E-9</c:v>
                </c:pt>
                <c:pt idx="2379">
                  <c:v>2.5276299999999999E-9</c:v>
                </c:pt>
                <c:pt idx="2380">
                  <c:v>2.52557E-9</c:v>
                </c:pt>
                <c:pt idx="2381">
                  <c:v>2.5235100000000001E-9</c:v>
                </c:pt>
                <c:pt idx="2382">
                  <c:v>2.5214499999999998E-9</c:v>
                </c:pt>
                <c:pt idx="2383">
                  <c:v>2.5193899999999999E-9</c:v>
                </c:pt>
                <c:pt idx="2384">
                  <c:v>2.51733E-9</c:v>
                </c:pt>
                <c:pt idx="2385">
                  <c:v>2.51528E-9</c:v>
                </c:pt>
                <c:pt idx="2386">
                  <c:v>2.51323E-9</c:v>
                </c:pt>
                <c:pt idx="2387">
                  <c:v>2.51118E-9</c:v>
                </c:pt>
                <c:pt idx="2388">
                  <c:v>2.5091399999999999E-9</c:v>
                </c:pt>
                <c:pt idx="2389">
                  <c:v>2.5071000000000002E-9</c:v>
                </c:pt>
                <c:pt idx="2390">
                  <c:v>2.50506E-9</c:v>
                </c:pt>
                <c:pt idx="2391">
                  <c:v>2.5030199999999999E-9</c:v>
                </c:pt>
                <c:pt idx="2392">
                  <c:v>2.5009800000000002E-9</c:v>
                </c:pt>
                <c:pt idx="2393">
                  <c:v>2.4989499999999999E-9</c:v>
                </c:pt>
                <c:pt idx="2394">
                  <c:v>2.4969200000000001E-9</c:v>
                </c:pt>
                <c:pt idx="2395">
                  <c:v>2.4948899999999998E-9</c:v>
                </c:pt>
                <c:pt idx="2396">
                  <c:v>2.4928699999999999E-9</c:v>
                </c:pt>
                <c:pt idx="2397">
                  <c:v>2.4908400000000001E-9</c:v>
                </c:pt>
                <c:pt idx="2398">
                  <c:v>2.4888200000000001E-9</c:v>
                </c:pt>
                <c:pt idx="2399">
                  <c:v>2.4868000000000001E-9</c:v>
                </c:pt>
                <c:pt idx="2400">
                  <c:v>2.4847900000000001E-9</c:v>
                </c:pt>
                <c:pt idx="2401">
                  <c:v>2.48278E-9</c:v>
                </c:pt>
                <c:pt idx="2402">
                  <c:v>2.4807699999999999E-9</c:v>
                </c:pt>
                <c:pt idx="2403">
                  <c:v>2.4787599999999998E-9</c:v>
                </c:pt>
                <c:pt idx="2404">
                  <c:v>2.4767500000000002E-9</c:v>
                </c:pt>
                <c:pt idx="2405">
                  <c:v>2.47475E-9</c:v>
                </c:pt>
                <c:pt idx="2406">
                  <c:v>2.4727500000000002E-9</c:v>
                </c:pt>
                <c:pt idx="2407">
                  <c:v>2.47075E-9</c:v>
                </c:pt>
                <c:pt idx="2408">
                  <c:v>2.4687500000000002E-9</c:v>
                </c:pt>
                <c:pt idx="2409">
                  <c:v>2.4667599999999999E-9</c:v>
                </c:pt>
                <c:pt idx="2410">
                  <c:v>2.46477E-9</c:v>
                </c:pt>
                <c:pt idx="2411">
                  <c:v>2.4627800000000001E-9</c:v>
                </c:pt>
                <c:pt idx="2412">
                  <c:v>2.4607900000000001E-9</c:v>
                </c:pt>
                <c:pt idx="2413">
                  <c:v>2.4588100000000001E-9</c:v>
                </c:pt>
                <c:pt idx="2414">
                  <c:v>2.4568199999999998E-9</c:v>
                </c:pt>
                <c:pt idx="2415">
                  <c:v>2.4548400000000002E-9</c:v>
                </c:pt>
                <c:pt idx="2416">
                  <c:v>2.45287E-9</c:v>
                </c:pt>
                <c:pt idx="2417">
                  <c:v>2.45089E-9</c:v>
                </c:pt>
                <c:pt idx="2418">
                  <c:v>2.4489199999999999E-9</c:v>
                </c:pt>
                <c:pt idx="2419">
                  <c:v>2.4469500000000001E-9</c:v>
                </c:pt>
                <c:pt idx="2420">
                  <c:v>2.44498E-9</c:v>
                </c:pt>
                <c:pt idx="2421">
                  <c:v>2.4430200000000001E-9</c:v>
                </c:pt>
                <c:pt idx="2422">
                  <c:v>2.44105E-9</c:v>
                </c:pt>
                <c:pt idx="2423">
                  <c:v>2.4390900000000001E-9</c:v>
                </c:pt>
                <c:pt idx="2424">
                  <c:v>2.4371299999999998E-9</c:v>
                </c:pt>
                <c:pt idx="2425">
                  <c:v>2.4351799999999999E-9</c:v>
                </c:pt>
                <c:pt idx="2426">
                  <c:v>2.43322E-9</c:v>
                </c:pt>
                <c:pt idx="2427">
                  <c:v>2.43127E-9</c:v>
                </c:pt>
                <c:pt idx="2428">
                  <c:v>2.42932E-9</c:v>
                </c:pt>
                <c:pt idx="2429">
                  <c:v>2.4273799999999999E-9</c:v>
                </c:pt>
                <c:pt idx="2430">
                  <c:v>2.42543E-9</c:v>
                </c:pt>
                <c:pt idx="2431">
                  <c:v>2.4234899999999999E-9</c:v>
                </c:pt>
                <c:pt idx="2432">
                  <c:v>2.4215500000000002E-9</c:v>
                </c:pt>
                <c:pt idx="2433">
                  <c:v>2.4196100000000001E-9</c:v>
                </c:pt>
                <c:pt idx="2434">
                  <c:v>2.4176799999999999E-9</c:v>
                </c:pt>
                <c:pt idx="2435">
                  <c:v>2.4157500000000001E-9</c:v>
                </c:pt>
                <c:pt idx="2436">
                  <c:v>2.4138199999999998E-9</c:v>
                </c:pt>
                <c:pt idx="2437">
                  <c:v>2.41189E-9</c:v>
                </c:pt>
                <c:pt idx="2438">
                  <c:v>2.4099599999999998E-9</c:v>
                </c:pt>
                <c:pt idx="2439">
                  <c:v>2.4080399999999999E-9</c:v>
                </c:pt>
                <c:pt idx="2440">
                  <c:v>2.40612E-9</c:v>
                </c:pt>
                <c:pt idx="2441">
                  <c:v>2.4042E-9</c:v>
                </c:pt>
                <c:pt idx="2442">
                  <c:v>2.4022800000000001E-9</c:v>
                </c:pt>
                <c:pt idx="2443">
                  <c:v>2.4003700000000001E-9</c:v>
                </c:pt>
                <c:pt idx="2444">
                  <c:v>2.3984500000000001E-9</c:v>
                </c:pt>
                <c:pt idx="2445">
                  <c:v>2.3965400000000001E-9</c:v>
                </c:pt>
                <c:pt idx="2446">
                  <c:v>2.3946399999999999E-9</c:v>
                </c:pt>
                <c:pt idx="2447">
                  <c:v>2.3927299999999999E-9</c:v>
                </c:pt>
                <c:pt idx="2448">
                  <c:v>2.3908300000000001E-9</c:v>
                </c:pt>
                <c:pt idx="2449">
                  <c:v>2.3889299999999999E-9</c:v>
                </c:pt>
                <c:pt idx="2450">
                  <c:v>2.3870300000000002E-9</c:v>
                </c:pt>
                <c:pt idx="2451">
                  <c:v>2.38513E-9</c:v>
                </c:pt>
                <c:pt idx="2452">
                  <c:v>2.3832400000000001E-9</c:v>
                </c:pt>
                <c:pt idx="2453">
                  <c:v>2.38134E-9</c:v>
                </c:pt>
                <c:pt idx="2454">
                  <c:v>2.3794500000000001E-9</c:v>
                </c:pt>
                <c:pt idx="2455">
                  <c:v>2.3775700000000001E-9</c:v>
                </c:pt>
                <c:pt idx="2456">
                  <c:v>2.3756799999999998E-9</c:v>
                </c:pt>
                <c:pt idx="2457">
                  <c:v>2.3737999999999998E-9</c:v>
                </c:pt>
                <c:pt idx="2458">
                  <c:v>2.3719199999999998E-9</c:v>
                </c:pt>
                <c:pt idx="2459">
                  <c:v>2.3700399999999998E-9</c:v>
                </c:pt>
                <c:pt idx="2460">
                  <c:v>2.3681599999999998E-9</c:v>
                </c:pt>
                <c:pt idx="2461">
                  <c:v>2.3662900000000001E-9</c:v>
                </c:pt>
                <c:pt idx="2462">
                  <c:v>2.36442E-9</c:v>
                </c:pt>
                <c:pt idx="2463">
                  <c:v>2.3625499999999999E-9</c:v>
                </c:pt>
                <c:pt idx="2464">
                  <c:v>2.3606800000000002E-9</c:v>
                </c:pt>
                <c:pt idx="2465">
                  <c:v>2.35881E-9</c:v>
                </c:pt>
                <c:pt idx="2466">
                  <c:v>2.3569499999999998E-9</c:v>
                </c:pt>
                <c:pt idx="2467">
                  <c:v>2.35509E-9</c:v>
                </c:pt>
                <c:pt idx="2468">
                  <c:v>2.3532300000000002E-9</c:v>
                </c:pt>
                <c:pt idx="2469">
                  <c:v>2.3513699999999999E-9</c:v>
                </c:pt>
                <c:pt idx="2470">
                  <c:v>2.34952E-9</c:v>
                </c:pt>
                <c:pt idx="2471">
                  <c:v>2.34767E-9</c:v>
                </c:pt>
                <c:pt idx="2472">
                  <c:v>2.3458200000000001E-9</c:v>
                </c:pt>
                <c:pt idx="2473">
                  <c:v>2.3439700000000001E-9</c:v>
                </c:pt>
                <c:pt idx="2474">
                  <c:v>2.3421200000000002E-9</c:v>
                </c:pt>
                <c:pt idx="2475">
                  <c:v>2.3402800000000001E-9</c:v>
                </c:pt>
                <c:pt idx="2476">
                  <c:v>2.33844E-9</c:v>
                </c:pt>
                <c:pt idx="2477">
                  <c:v>2.3366E-9</c:v>
                </c:pt>
                <c:pt idx="2478">
                  <c:v>2.3347599999999999E-9</c:v>
                </c:pt>
                <c:pt idx="2479">
                  <c:v>2.3329300000000001E-9</c:v>
                </c:pt>
                <c:pt idx="2480">
                  <c:v>2.3310900000000001E-9</c:v>
                </c:pt>
                <c:pt idx="2481">
                  <c:v>2.3292599999999999E-9</c:v>
                </c:pt>
                <c:pt idx="2482">
                  <c:v>2.3274300000000001E-9</c:v>
                </c:pt>
                <c:pt idx="2483">
                  <c:v>2.3256100000000002E-9</c:v>
                </c:pt>
                <c:pt idx="2484">
                  <c:v>2.32378E-9</c:v>
                </c:pt>
                <c:pt idx="2485">
                  <c:v>2.3219600000000001E-9</c:v>
                </c:pt>
                <c:pt idx="2486">
                  <c:v>2.3201399999999998E-9</c:v>
                </c:pt>
                <c:pt idx="2487">
                  <c:v>2.3183199999999999E-9</c:v>
                </c:pt>
                <c:pt idx="2488">
                  <c:v>2.3165099999999999E-9</c:v>
                </c:pt>
                <c:pt idx="2489">
                  <c:v>2.31469E-9</c:v>
                </c:pt>
                <c:pt idx="2490">
                  <c:v>2.31288E-9</c:v>
                </c:pt>
                <c:pt idx="2491">
                  <c:v>2.31107E-9</c:v>
                </c:pt>
                <c:pt idx="2492">
                  <c:v>2.3092599999999999E-9</c:v>
                </c:pt>
                <c:pt idx="2493">
                  <c:v>2.3074599999999998E-9</c:v>
                </c:pt>
                <c:pt idx="2494">
                  <c:v>2.3056600000000001E-9</c:v>
                </c:pt>
                <c:pt idx="2495">
                  <c:v>2.3038500000000001E-9</c:v>
                </c:pt>
                <c:pt idx="2496">
                  <c:v>2.3020599999999998E-9</c:v>
                </c:pt>
                <c:pt idx="2497">
                  <c:v>2.3002600000000001E-9</c:v>
                </c:pt>
                <c:pt idx="2498">
                  <c:v>2.2984599999999999E-9</c:v>
                </c:pt>
                <c:pt idx="2499">
                  <c:v>2.2966700000000001E-9</c:v>
                </c:pt>
                <c:pt idx="2500">
                  <c:v>2.2948799999999998E-9</c:v>
                </c:pt>
                <c:pt idx="2501">
                  <c:v>2.29309E-9</c:v>
                </c:pt>
                <c:pt idx="2502">
                  <c:v>2.2913000000000001E-9</c:v>
                </c:pt>
                <c:pt idx="2503">
                  <c:v>2.2895200000000002E-9</c:v>
                </c:pt>
                <c:pt idx="2504">
                  <c:v>2.2877399999999998E-9</c:v>
                </c:pt>
                <c:pt idx="2505">
                  <c:v>2.2859599999999998E-9</c:v>
                </c:pt>
                <c:pt idx="2506">
                  <c:v>2.2841799999999999E-9</c:v>
                </c:pt>
                <c:pt idx="2507">
                  <c:v>2.2823999999999999E-9</c:v>
                </c:pt>
                <c:pt idx="2508">
                  <c:v>2.2806299999999998E-9</c:v>
                </c:pt>
                <c:pt idx="2509">
                  <c:v>2.2788600000000001E-9</c:v>
                </c:pt>
                <c:pt idx="2510">
                  <c:v>2.27709E-9</c:v>
                </c:pt>
                <c:pt idx="2511">
                  <c:v>2.27532E-9</c:v>
                </c:pt>
                <c:pt idx="2512">
                  <c:v>2.2735499999999999E-9</c:v>
                </c:pt>
                <c:pt idx="2513">
                  <c:v>2.2717900000000001E-9</c:v>
                </c:pt>
                <c:pt idx="2514">
                  <c:v>2.2700299999999999E-9</c:v>
                </c:pt>
                <c:pt idx="2515">
                  <c:v>2.2682700000000001E-9</c:v>
                </c:pt>
                <c:pt idx="2516">
                  <c:v>2.2665099999999999E-9</c:v>
                </c:pt>
                <c:pt idx="2517">
                  <c:v>2.2647500000000001E-9</c:v>
                </c:pt>
                <c:pt idx="2518">
                  <c:v>2.2630000000000001E-9</c:v>
                </c:pt>
                <c:pt idx="2519">
                  <c:v>2.2612499999999998E-9</c:v>
                </c:pt>
                <c:pt idx="2520">
                  <c:v>2.2594999999999999E-9</c:v>
                </c:pt>
                <c:pt idx="2521">
                  <c:v>2.25775E-9</c:v>
                </c:pt>
                <c:pt idx="2522">
                  <c:v>2.2560000000000001E-9</c:v>
                </c:pt>
                <c:pt idx="2523">
                  <c:v>2.25426E-9</c:v>
                </c:pt>
                <c:pt idx="2524">
                  <c:v>2.25252E-9</c:v>
                </c:pt>
                <c:pt idx="2525">
                  <c:v>2.25078E-9</c:v>
                </c:pt>
                <c:pt idx="2526">
                  <c:v>2.2490399999999999E-9</c:v>
                </c:pt>
                <c:pt idx="2527">
                  <c:v>2.2473100000000002E-9</c:v>
                </c:pt>
                <c:pt idx="2528">
                  <c:v>2.2455700000000001E-9</c:v>
                </c:pt>
                <c:pt idx="2529">
                  <c:v>2.24384E-9</c:v>
                </c:pt>
                <c:pt idx="2530">
                  <c:v>2.2421099999999998E-9</c:v>
                </c:pt>
                <c:pt idx="2531">
                  <c:v>2.2403800000000001E-9</c:v>
                </c:pt>
                <c:pt idx="2532">
                  <c:v>2.2386599999999998E-9</c:v>
                </c:pt>
                <c:pt idx="2533">
                  <c:v>2.23693E-9</c:v>
                </c:pt>
                <c:pt idx="2534">
                  <c:v>2.2352100000000002E-9</c:v>
                </c:pt>
                <c:pt idx="2535">
                  <c:v>2.2334899999999999E-9</c:v>
                </c:pt>
                <c:pt idx="2536">
                  <c:v>2.23177E-9</c:v>
                </c:pt>
                <c:pt idx="2537">
                  <c:v>2.2300600000000001E-9</c:v>
                </c:pt>
                <c:pt idx="2538">
                  <c:v>2.2283400000000002E-9</c:v>
                </c:pt>
                <c:pt idx="2539">
                  <c:v>2.2266300000000002E-9</c:v>
                </c:pt>
                <c:pt idx="2540">
                  <c:v>2.2249199999999998E-9</c:v>
                </c:pt>
                <c:pt idx="2541">
                  <c:v>2.2232099999999998E-9</c:v>
                </c:pt>
                <c:pt idx="2542">
                  <c:v>2.2215100000000001E-9</c:v>
                </c:pt>
                <c:pt idx="2543">
                  <c:v>2.2198000000000001E-9</c:v>
                </c:pt>
                <c:pt idx="2544">
                  <c:v>2.2181E-9</c:v>
                </c:pt>
                <c:pt idx="2545">
                  <c:v>2.2163999999999999E-9</c:v>
                </c:pt>
                <c:pt idx="2546">
                  <c:v>2.2146999999999998E-9</c:v>
                </c:pt>
                <c:pt idx="2547">
                  <c:v>2.21301E-9</c:v>
                </c:pt>
                <c:pt idx="2548">
                  <c:v>2.2113099999999999E-9</c:v>
                </c:pt>
                <c:pt idx="2549">
                  <c:v>2.2096200000000001E-9</c:v>
                </c:pt>
                <c:pt idx="2550">
                  <c:v>2.2079299999999998E-9</c:v>
                </c:pt>
                <c:pt idx="2551">
                  <c:v>2.20624E-9</c:v>
                </c:pt>
                <c:pt idx="2552">
                  <c:v>2.2045499999999998E-9</c:v>
                </c:pt>
                <c:pt idx="2553">
                  <c:v>2.2028699999999999E-9</c:v>
                </c:pt>
                <c:pt idx="2554">
                  <c:v>2.2011899999999999E-9</c:v>
                </c:pt>
                <c:pt idx="2555">
                  <c:v>2.19951E-9</c:v>
                </c:pt>
                <c:pt idx="2556">
                  <c:v>2.1978300000000001E-9</c:v>
                </c:pt>
                <c:pt idx="2557">
                  <c:v>2.1961500000000001E-9</c:v>
                </c:pt>
                <c:pt idx="2558">
                  <c:v>2.1944700000000002E-9</c:v>
                </c:pt>
                <c:pt idx="2559">
                  <c:v>2.1928000000000001E-9</c:v>
                </c:pt>
                <c:pt idx="2560">
                  <c:v>2.1911300000000001E-9</c:v>
                </c:pt>
                <c:pt idx="2561">
                  <c:v>2.18946E-9</c:v>
                </c:pt>
                <c:pt idx="2562">
                  <c:v>2.1877899999999999E-9</c:v>
                </c:pt>
                <c:pt idx="2563">
                  <c:v>2.1861300000000002E-9</c:v>
                </c:pt>
                <c:pt idx="2564">
                  <c:v>2.1844600000000001E-9</c:v>
                </c:pt>
                <c:pt idx="2565">
                  <c:v>2.1827999999999999E-9</c:v>
                </c:pt>
                <c:pt idx="2566">
                  <c:v>2.1811400000000002E-9</c:v>
                </c:pt>
                <c:pt idx="2567">
                  <c:v>2.17948E-9</c:v>
                </c:pt>
                <c:pt idx="2568">
                  <c:v>2.1778300000000001E-9</c:v>
                </c:pt>
                <c:pt idx="2569">
                  <c:v>2.1761699999999999E-9</c:v>
                </c:pt>
                <c:pt idx="2570">
                  <c:v>2.1745200000000001E-9</c:v>
                </c:pt>
                <c:pt idx="2571">
                  <c:v>2.1728700000000002E-9</c:v>
                </c:pt>
                <c:pt idx="2572">
                  <c:v>2.1712199999999999E-9</c:v>
                </c:pt>
                <c:pt idx="2573">
                  <c:v>2.16957E-9</c:v>
                </c:pt>
                <c:pt idx="2574">
                  <c:v>2.16793E-9</c:v>
                </c:pt>
                <c:pt idx="2575">
                  <c:v>2.1662800000000001E-9</c:v>
                </c:pt>
                <c:pt idx="2576">
                  <c:v>2.1646400000000001E-9</c:v>
                </c:pt>
                <c:pt idx="2577">
                  <c:v>2.1630000000000001E-9</c:v>
                </c:pt>
                <c:pt idx="2578">
                  <c:v>2.1613600000000001E-9</c:v>
                </c:pt>
                <c:pt idx="2579">
                  <c:v>2.1597299999999999E-9</c:v>
                </c:pt>
                <c:pt idx="2580">
                  <c:v>2.1580899999999999E-9</c:v>
                </c:pt>
                <c:pt idx="2581">
                  <c:v>2.1564599999999998E-9</c:v>
                </c:pt>
                <c:pt idx="2582">
                  <c:v>2.1548300000000001E-9</c:v>
                </c:pt>
                <c:pt idx="2583">
                  <c:v>2.1532E-9</c:v>
                </c:pt>
                <c:pt idx="2584">
                  <c:v>2.1515800000000001E-9</c:v>
                </c:pt>
                <c:pt idx="2585">
                  <c:v>2.14995E-9</c:v>
                </c:pt>
                <c:pt idx="2586">
                  <c:v>2.1483300000000002E-9</c:v>
                </c:pt>
                <c:pt idx="2587">
                  <c:v>2.1467099999999999E-9</c:v>
                </c:pt>
                <c:pt idx="2588">
                  <c:v>2.1450900000000001E-9</c:v>
                </c:pt>
                <c:pt idx="2589">
                  <c:v>2.1434699999999998E-9</c:v>
                </c:pt>
                <c:pt idx="2590">
                  <c:v>2.14185E-9</c:v>
                </c:pt>
                <c:pt idx="2591">
                  <c:v>2.14024E-9</c:v>
                </c:pt>
                <c:pt idx="2592">
                  <c:v>2.1386300000000001E-9</c:v>
                </c:pt>
                <c:pt idx="2593">
                  <c:v>2.1370200000000001E-9</c:v>
                </c:pt>
                <c:pt idx="2594">
                  <c:v>2.1354100000000002E-9</c:v>
                </c:pt>
                <c:pt idx="2595">
                  <c:v>2.1337999999999998E-9</c:v>
                </c:pt>
                <c:pt idx="2596">
                  <c:v>2.1322000000000001E-9</c:v>
                </c:pt>
                <c:pt idx="2597">
                  <c:v>2.1305900000000002E-9</c:v>
                </c:pt>
                <c:pt idx="2598">
                  <c:v>2.1289900000000001E-9</c:v>
                </c:pt>
                <c:pt idx="2599">
                  <c:v>2.12739E-9</c:v>
                </c:pt>
                <c:pt idx="2600">
                  <c:v>2.1257999999999998E-9</c:v>
                </c:pt>
                <c:pt idx="2601">
                  <c:v>2.1242000000000002E-9</c:v>
                </c:pt>
                <c:pt idx="2602">
                  <c:v>2.12261E-9</c:v>
                </c:pt>
                <c:pt idx="2603">
                  <c:v>2.1210099999999999E-9</c:v>
                </c:pt>
                <c:pt idx="2604">
                  <c:v>2.1194200000000001E-9</c:v>
                </c:pt>
                <c:pt idx="2605">
                  <c:v>2.1178299999999999E-9</c:v>
                </c:pt>
                <c:pt idx="2606">
                  <c:v>2.11625E-9</c:v>
                </c:pt>
                <c:pt idx="2607">
                  <c:v>2.1146599999999998E-9</c:v>
                </c:pt>
                <c:pt idx="2608">
                  <c:v>2.1130799999999999E-9</c:v>
                </c:pt>
                <c:pt idx="2609">
                  <c:v>2.1115E-9</c:v>
                </c:pt>
                <c:pt idx="2610">
                  <c:v>2.1099200000000001E-9</c:v>
                </c:pt>
                <c:pt idx="2611">
                  <c:v>2.1083400000000002E-9</c:v>
                </c:pt>
                <c:pt idx="2612">
                  <c:v>2.1067599999999999E-9</c:v>
                </c:pt>
                <c:pt idx="2613">
                  <c:v>2.1051899999999998E-9</c:v>
                </c:pt>
                <c:pt idx="2614">
                  <c:v>2.1036099999999999E-9</c:v>
                </c:pt>
                <c:pt idx="2615">
                  <c:v>2.1020399999999999E-9</c:v>
                </c:pt>
                <c:pt idx="2616">
                  <c:v>2.1004699999999999E-9</c:v>
                </c:pt>
                <c:pt idx="2617">
                  <c:v>2.0988999999999999E-9</c:v>
                </c:pt>
                <c:pt idx="2618">
                  <c:v>2.0973400000000001E-9</c:v>
                </c:pt>
                <c:pt idx="2619">
                  <c:v>2.0957700000000001E-9</c:v>
                </c:pt>
                <c:pt idx="2620">
                  <c:v>2.0942099999999999E-9</c:v>
                </c:pt>
                <c:pt idx="2621">
                  <c:v>2.0926499999999998E-9</c:v>
                </c:pt>
                <c:pt idx="2622">
                  <c:v>2.0910900000000001E-9</c:v>
                </c:pt>
                <c:pt idx="2623">
                  <c:v>2.0895299999999999E-9</c:v>
                </c:pt>
                <c:pt idx="2624">
                  <c:v>2.0879800000000001E-9</c:v>
                </c:pt>
                <c:pt idx="2625">
                  <c:v>2.0864199999999999E-9</c:v>
                </c:pt>
                <c:pt idx="2626">
                  <c:v>2.0848700000000001E-9</c:v>
                </c:pt>
                <c:pt idx="2627">
                  <c:v>2.0833200000000002E-9</c:v>
                </c:pt>
                <c:pt idx="2628">
                  <c:v>2.0817699999999999E-9</c:v>
                </c:pt>
                <c:pt idx="2629">
                  <c:v>2.08023E-9</c:v>
                </c:pt>
                <c:pt idx="2630">
                  <c:v>2.0786800000000001E-9</c:v>
                </c:pt>
                <c:pt idx="2631">
                  <c:v>2.0771400000000001E-9</c:v>
                </c:pt>
                <c:pt idx="2632">
                  <c:v>2.0756000000000002E-9</c:v>
                </c:pt>
                <c:pt idx="2633">
                  <c:v>2.0740600000000002E-9</c:v>
                </c:pt>
                <c:pt idx="2634">
                  <c:v>2.0725200000000002E-9</c:v>
                </c:pt>
                <c:pt idx="2635">
                  <c:v>2.0709799999999998E-9</c:v>
                </c:pt>
                <c:pt idx="2636">
                  <c:v>2.0694399999999998E-9</c:v>
                </c:pt>
                <c:pt idx="2637">
                  <c:v>2.0679100000000002E-9</c:v>
                </c:pt>
                <c:pt idx="2638">
                  <c:v>2.0663800000000001E-9</c:v>
                </c:pt>
                <c:pt idx="2639">
                  <c:v>2.06485E-9</c:v>
                </c:pt>
                <c:pt idx="2640">
                  <c:v>2.0633199999999999E-9</c:v>
                </c:pt>
                <c:pt idx="2641">
                  <c:v>2.0617900000000002E-9</c:v>
                </c:pt>
                <c:pt idx="2642">
                  <c:v>2.06027E-9</c:v>
                </c:pt>
                <c:pt idx="2643">
                  <c:v>2.0587500000000002E-9</c:v>
                </c:pt>
                <c:pt idx="2644">
                  <c:v>2.0572200000000001E-9</c:v>
                </c:pt>
                <c:pt idx="2645">
                  <c:v>2.0557100000000001E-9</c:v>
                </c:pt>
                <c:pt idx="2646">
                  <c:v>2.0541899999999999E-9</c:v>
                </c:pt>
                <c:pt idx="2647">
                  <c:v>2.0526700000000001E-9</c:v>
                </c:pt>
                <c:pt idx="2648">
                  <c:v>2.0511600000000002E-9</c:v>
                </c:pt>
                <c:pt idx="2649">
                  <c:v>2.04964E-9</c:v>
                </c:pt>
                <c:pt idx="2650">
                  <c:v>2.04813E-9</c:v>
                </c:pt>
                <c:pt idx="2651">
                  <c:v>2.0466200000000001E-9</c:v>
                </c:pt>
                <c:pt idx="2652">
                  <c:v>2.0451100000000002E-9</c:v>
                </c:pt>
                <c:pt idx="2653">
                  <c:v>2.0436100000000001E-9</c:v>
                </c:pt>
                <c:pt idx="2654">
                  <c:v>2.0420999999999998E-9</c:v>
                </c:pt>
                <c:pt idx="2655">
                  <c:v>2.0406000000000002E-9</c:v>
                </c:pt>
                <c:pt idx="2656">
                  <c:v>2.0391000000000001E-9</c:v>
                </c:pt>
                <c:pt idx="2657">
                  <c:v>2.0376000000000001E-9</c:v>
                </c:pt>
                <c:pt idx="2658">
                  <c:v>2.0361E-9</c:v>
                </c:pt>
                <c:pt idx="2659">
                  <c:v>2.0346E-9</c:v>
                </c:pt>
                <c:pt idx="2660">
                  <c:v>2.0331099999999998E-9</c:v>
                </c:pt>
                <c:pt idx="2661">
                  <c:v>2.0316100000000002E-9</c:v>
                </c:pt>
                <c:pt idx="2662">
                  <c:v>2.03012E-9</c:v>
                </c:pt>
                <c:pt idx="2663">
                  <c:v>2.0286299999999998E-9</c:v>
                </c:pt>
                <c:pt idx="2664">
                  <c:v>2.0271400000000001E-9</c:v>
                </c:pt>
                <c:pt idx="2665">
                  <c:v>2.0256499999999999E-9</c:v>
                </c:pt>
                <c:pt idx="2666">
                  <c:v>2.0241700000000001E-9</c:v>
                </c:pt>
                <c:pt idx="2667">
                  <c:v>2.0226900000000002E-9</c:v>
                </c:pt>
                <c:pt idx="2668">
                  <c:v>2.0212E-9</c:v>
                </c:pt>
                <c:pt idx="2669">
                  <c:v>2.0197200000000001E-9</c:v>
                </c:pt>
                <c:pt idx="2670">
                  <c:v>2.0182399999999998E-9</c:v>
                </c:pt>
                <c:pt idx="2671">
                  <c:v>2.0167699999999999E-9</c:v>
                </c:pt>
                <c:pt idx="2672">
                  <c:v>2.01529E-9</c:v>
                </c:pt>
                <c:pt idx="2673">
                  <c:v>2.01382E-9</c:v>
                </c:pt>
                <c:pt idx="2674">
                  <c:v>2.0123400000000001E-9</c:v>
                </c:pt>
                <c:pt idx="2675">
                  <c:v>2.0108700000000001E-9</c:v>
                </c:pt>
                <c:pt idx="2676">
                  <c:v>2.0094000000000001E-9</c:v>
                </c:pt>
                <c:pt idx="2677">
                  <c:v>2.00794E-9</c:v>
                </c:pt>
                <c:pt idx="2678">
                  <c:v>2.00647E-9</c:v>
                </c:pt>
                <c:pt idx="2679">
                  <c:v>2.0050099999999999E-9</c:v>
                </c:pt>
                <c:pt idx="2680">
                  <c:v>2.0035399999999999E-9</c:v>
                </c:pt>
                <c:pt idx="2681">
                  <c:v>2.0020800000000002E-9</c:v>
                </c:pt>
                <c:pt idx="2682">
                  <c:v>2.0006200000000001E-9</c:v>
                </c:pt>
                <c:pt idx="2683">
                  <c:v>1.9991599999999999E-9</c:v>
                </c:pt>
                <c:pt idx="2684">
                  <c:v>1.9977100000000001E-9</c:v>
                </c:pt>
                <c:pt idx="2685">
                  <c:v>1.99625E-9</c:v>
                </c:pt>
                <c:pt idx="2686">
                  <c:v>1.9948000000000002E-9</c:v>
                </c:pt>
                <c:pt idx="2687">
                  <c:v>1.9933499999999999E-9</c:v>
                </c:pt>
                <c:pt idx="2688">
                  <c:v>1.9919000000000001E-9</c:v>
                </c:pt>
                <c:pt idx="2689">
                  <c:v>1.9904499999999999E-9</c:v>
                </c:pt>
                <c:pt idx="2690">
                  <c:v>1.9890000000000001E-9</c:v>
                </c:pt>
                <c:pt idx="2691">
                  <c:v>1.9875600000000001E-9</c:v>
                </c:pt>
                <c:pt idx="2692">
                  <c:v>1.9861099999999999E-9</c:v>
                </c:pt>
                <c:pt idx="2693">
                  <c:v>1.9846699999999999E-9</c:v>
                </c:pt>
                <c:pt idx="2694">
                  <c:v>1.98323E-9</c:v>
                </c:pt>
                <c:pt idx="2695">
                  <c:v>1.98179E-9</c:v>
                </c:pt>
                <c:pt idx="2696">
                  <c:v>1.9803500000000001E-9</c:v>
                </c:pt>
                <c:pt idx="2697">
                  <c:v>1.97892E-9</c:v>
                </c:pt>
                <c:pt idx="2698">
                  <c:v>1.9774800000000001E-9</c:v>
                </c:pt>
                <c:pt idx="2699">
                  <c:v>1.97605E-9</c:v>
                </c:pt>
                <c:pt idx="2700">
                  <c:v>1.9746199999999999E-9</c:v>
                </c:pt>
                <c:pt idx="2701">
                  <c:v>1.9731899999999999E-9</c:v>
                </c:pt>
                <c:pt idx="2702">
                  <c:v>1.9717599999999998E-9</c:v>
                </c:pt>
                <c:pt idx="2703">
                  <c:v>1.9703300000000002E-9</c:v>
                </c:pt>
                <c:pt idx="2704">
                  <c:v>1.96891E-9</c:v>
                </c:pt>
                <c:pt idx="2705">
                  <c:v>1.9674799999999999E-9</c:v>
                </c:pt>
                <c:pt idx="2706">
                  <c:v>1.9660600000000001E-9</c:v>
                </c:pt>
                <c:pt idx="2707">
                  <c:v>1.9646399999999999E-9</c:v>
                </c:pt>
                <c:pt idx="2708">
                  <c:v>1.9632200000000002E-9</c:v>
                </c:pt>
                <c:pt idx="2709">
                  <c:v>1.9618E-9</c:v>
                </c:pt>
                <c:pt idx="2710">
                  <c:v>1.9603900000000001E-9</c:v>
                </c:pt>
                <c:pt idx="2711">
                  <c:v>1.9589699999999999E-9</c:v>
                </c:pt>
                <c:pt idx="2712">
                  <c:v>1.95756E-9</c:v>
                </c:pt>
                <c:pt idx="2713">
                  <c:v>1.9561500000000001E-9</c:v>
                </c:pt>
                <c:pt idx="2714">
                  <c:v>1.9547399999999998E-9</c:v>
                </c:pt>
                <c:pt idx="2715">
                  <c:v>1.9533299999999999E-9</c:v>
                </c:pt>
                <c:pt idx="2716">
                  <c:v>1.95192E-9</c:v>
                </c:pt>
                <c:pt idx="2717">
                  <c:v>1.95052E-9</c:v>
                </c:pt>
                <c:pt idx="2718">
                  <c:v>1.9491100000000001E-9</c:v>
                </c:pt>
                <c:pt idx="2719">
                  <c:v>1.9477100000000001E-9</c:v>
                </c:pt>
                <c:pt idx="2720">
                  <c:v>1.9463100000000001E-9</c:v>
                </c:pt>
                <c:pt idx="2721">
                  <c:v>1.9449100000000001E-9</c:v>
                </c:pt>
                <c:pt idx="2722">
                  <c:v>1.94351E-9</c:v>
                </c:pt>
                <c:pt idx="2723">
                  <c:v>1.9421199999999999E-9</c:v>
                </c:pt>
                <c:pt idx="2724">
                  <c:v>1.9407199999999999E-9</c:v>
                </c:pt>
                <c:pt idx="2725">
                  <c:v>1.9393300000000002E-9</c:v>
                </c:pt>
                <c:pt idx="2726">
                  <c:v>1.93794E-9</c:v>
                </c:pt>
                <c:pt idx="2727">
                  <c:v>1.9365499999999999E-9</c:v>
                </c:pt>
                <c:pt idx="2728">
                  <c:v>1.9351600000000002E-9</c:v>
                </c:pt>
                <c:pt idx="2729">
                  <c:v>1.93377E-9</c:v>
                </c:pt>
                <c:pt idx="2730">
                  <c:v>1.9323799999999999E-9</c:v>
                </c:pt>
                <c:pt idx="2731">
                  <c:v>1.9310000000000001E-9</c:v>
                </c:pt>
                <c:pt idx="2732">
                  <c:v>1.9296099999999999E-9</c:v>
                </c:pt>
                <c:pt idx="2733">
                  <c:v>1.9282300000000001E-9</c:v>
                </c:pt>
                <c:pt idx="2734">
                  <c:v>1.9268499999999998E-9</c:v>
                </c:pt>
                <c:pt idx="2735">
                  <c:v>1.92547E-9</c:v>
                </c:pt>
                <c:pt idx="2736">
                  <c:v>1.9241E-9</c:v>
                </c:pt>
                <c:pt idx="2737">
                  <c:v>1.9227200000000002E-9</c:v>
                </c:pt>
                <c:pt idx="2738">
                  <c:v>1.9213500000000002E-9</c:v>
                </c:pt>
                <c:pt idx="2739">
                  <c:v>1.9199699999999999E-9</c:v>
                </c:pt>
                <c:pt idx="2740">
                  <c:v>1.9186E-9</c:v>
                </c:pt>
                <c:pt idx="2741">
                  <c:v>1.91723E-9</c:v>
                </c:pt>
                <c:pt idx="2742">
                  <c:v>1.91586E-9</c:v>
                </c:pt>
                <c:pt idx="2743">
                  <c:v>1.9145E-9</c:v>
                </c:pt>
                <c:pt idx="2744">
                  <c:v>1.91313E-9</c:v>
                </c:pt>
                <c:pt idx="2745">
                  <c:v>1.9117699999999999E-9</c:v>
                </c:pt>
                <c:pt idx="2746">
                  <c:v>1.9104099999999998E-9</c:v>
                </c:pt>
                <c:pt idx="2747">
                  <c:v>1.9090399999999999E-9</c:v>
                </c:pt>
                <c:pt idx="2748">
                  <c:v>1.9076800000000002E-9</c:v>
                </c:pt>
                <c:pt idx="2749">
                  <c:v>1.90633E-9</c:v>
                </c:pt>
                <c:pt idx="2750">
                  <c:v>1.9049699999999999E-9</c:v>
                </c:pt>
                <c:pt idx="2751">
                  <c:v>1.9036099999999998E-9</c:v>
                </c:pt>
                <c:pt idx="2752">
                  <c:v>1.90226E-9</c:v>
                </c:pt>
                <c:pt idx="2753">
                  <c:v>1.9009099999999998E-9</c:v>
                </c:pt>
                <c:pt idx="2754">
                  <c:v>1.89956E-9</c:v>
                </c:pt>
                <c:pt idx="2755">
                  <c:v>1.8982099999999998E-9</c:v>
                </c:pt>
                <c:pt idx="2756">
                  <c:v>1.89686E-9</c:v>
                </c:pt>
                <c:pt idx="2757">
                  <c:v>1.8955099999999998E-9</c:v>
                </c:pt>
                <c:pt idx="2758">
                  <c:v>1.8941699999999999E-9</c:v>
                </c:pt>
                <c:pt idx="2759">
                  <c:v>1.8928200000000001E-9</c:v>
                </c:pt>
                <c:pt idx="2760">
                  <c:v>1.8914800000000002E-9</c:v>
                </c:pt>
                <c:pt idx="2761">
                  <c:v>1.8901399999999998E-9</c:v>
                </c:pt>
                <c:pt idx="2762">
                  <c:v>1.8887999999999999E-9</c:v>
                </c:pt>
                <c:pt idx="2763">
                  <c:v>1.88746E-9</c:v>
                </c:pt>
                <c:pt idx="2764">
                  <c:v>1.8861200000000001E-9</c:v>
                </c:pt>
                <c:pt idx="2765">
                  <c:v>1.8847900000000001E-9</c:v>
                </c:pt>
                <c:pt idx="2766">
                  <c:v>1.8834500000000001E-9</c:v>
                </c:pt>
                <c:pt idx="2767">
                  <c:v>1.8821200000000001E-9</c:v>
                </c:pt>
                <c:pt idx="2768">
                  <c:v>1.8807900000000001E-9</c:v>
                </c:pt>
                <c:pt idx="2769">
                  <c:v>1.87946E-9</c:v>
                </c:pt>
                <c:pt idx="2770">
                  <c:v>1.87813E-9</c:v>
                </c:pt>
                <c:pt idx="2771">
                  <c:v>1.8768E-9</c:v>
                </c:pt>
                <c:pt idx="2772">
                  <c:v>1.8754799999999998E-9</c:v>
                </c:pt>
                <c:pt idx="2773">
                  <c:v>1.8741500000000002E-9</c:v>
                </c:pt>
                <c:pt idx="2774">
                  <c:v>1.87283E-9</c:v>
                </c:pt>
                <c:pt idx="2775">
                  <c:v>1.8715099999999999E-9</c:v>
                </c:pt>
                <c:pt idx="2776">
                  <c:v>1.8701900000000001E-9</c:v>
                </c:pt>
                <c:pt idx="2777">
                  <c:v>1.86887E-9</c:v>
                </c:pt>
                <c:pt idx="2778">
                  <c:v>1.8675499999999998E-9</c:v>
                </c:pt>
                <c:pt idx="2779">
                  <c:v>1.86624E-9</c:v>
                </c:pt>
                <c:pt idx="2780">
                  <c:v>1.8649199999999998E-9</c:v>
                </c:pt>
                <c:pt idx="2781">
                  <c:v>1.8636099999999999E-9</c:v>
                </c:pt>
                <c:pt idx="2782">
                  <c:v>1.8623000000000001E-9</c:v>
                </c:pt>
                <c:pt idx="2783">
                  <c:v>1.86099E-9</c:v>
                </c:pt>
                <c:pt idx="2784">
                  <c:v>1.8596799999999999E-9</c:v>
                </c:pt>
                <c:pt idx="2785">
                  <c:v>1.8583700000000001E-9</c:v>
                </c:pt>
                <c:pt idx="2786">
                  <c:v>1.8570700000000001E-9</c:v>
                </c:pt>
                <c:pt idx="2787">
                  <c:v>1.85576E-9</c:v>
                </c:pt>
                <c:pt idx="2788">
                  <c:v>1.85446E-9</c:v>
                </c:pt>
                <c:pt idx="2789">
                  <c:v>1.85315E-9</c:v>
                </c:pt>
                <c:pt idx="2790">
                  <c:v>1.85185E-9</c:v>
                </c:pt>
                <c:pt idx="2791">
                  <c:v>1.85055E-9</c:v>
                </c:pt>
                <c:pt idx="2792">
                  <c:v>1.8492600000000001E-9</c:v>
                </c:pt>
                <c:pt idx="2793">
                  <c:v>1.8479600000000001E-9</c:v>
                </c:pt>
                <c:pt idx="2794">
                  <c:v>1.8466599999999999E-9</c:v>
                </c:pt>
                <c:pt idx="2795">
                  <c:v>1.84537E-9</c:v>
                </c:pt>
                <c:pt idx="2796">
                  <c:v>1.8440799999999999E-9</c:v>
                </c:pt>
                <c:pt idx="2797">
                  <c:v>1.84279E-9</c:v>
                </c:pt>
                <c:pt idx="2798">
                  <c:v>1.8415000000000001E-9</c:v>
                </c:pt>
                <c:pt idx="2799">
                  <c:v>1.84021E-9</c:v>
                </c:pt>
                <c:pt idx="2800">
                  <c:v>1.8389200000000001E-9</c:v>
                </c:pt>
                <c:pt idx="2801">
                  <c:v>1.83763E-9</c:v>
                </c:pt>
                <c:pt idx="2802">
                  <c:v>1.83635E-9</c:v>
                </c:pt>
                <c:pt idx="2803">
                  <c:v>1.83507E-9</c:v>
                </c:pt>
                <c:pt idx="2804">
                  <c:v>1.8337800000000001E-9</c:v>
                </c:pt>
                <c:pt idx="2805">
                  <c:v>1.8325E-9</c:v>
                </c:pt>
                <c:pt idx="2806">
                  <c:v>1.83122E-9</c:v>
                </c:pt>
                <c:pt idx="2807">
                  <c:v>1.8299500000000001E-9</c:v>
                </c:pt>
                <c:pt idx="2808">
                  <c:v>1.8286700000000001E-9</c:v>
                </c:pt>
                <c:pt idx="2809">
                  <c:v>1.82739E-9</c:v>
                </c:pt>
                <c:pt idx="2810">
                  <c:v>1.8261200000000001E-9</c:v>
                </c:pt>
                <c:pt idx="2811">
                  <c:v>1.82485E-9</c:v>
                </c:pt>
                <c:pt idx="2812">
                  <c:v>1.82358E-9</c:v>
                </c:pt>
                <c:pt idx="2813">
                  <c:v>1.8223100000000001E-9</c:v>
                </c:pt>
                <c:pt idx="2814">
                  <c:v>1.8210399999999999E-9</c:v>
                </c:pt>
                <c:pt idx="2815">
                  <c:v>1.81977E-9</c:v>
                </c:pt>
                <c:pt idx="2816">
                  <c:v>1.8185000000000001E-9</c:v>
                </c:pt>
                <c:pt idx="2817">
                  <c:v>1.81724E-9</c:v>
                </c:pt>
                <c:pt idx="2818">
                  <c:v>1.81598E-9</c:v>
                </c:pt>
                <c:pt idx="2819">
                  <c:v>1.81471E-9</c:v>
                </c:pt>
                <c:pt idx="2820">
                  <c:v>1.81345E-9</c:v>
                </c:pt>
                <c:pt idx="2821">
                  <c:v>1.8121899999999999E-9</c:v>
                </c:pt>
                <c:pt idx="2822">
                  <c:v>1.81094E-9</c:v>
                </c:pt>
                <c:pt idx="2823">
                  <c:v>1.8096799999999999E-9</c:v>
                </c:pt>
                <c:pt idx="2824">
                  <c:v>1.80842E-9</c:v>
                </c:pt>
                <c:pt idx="2825">
                  <c:v>1.8071700000000001E-9</c:v>
                </c:pt>
                <c:pt idx="2826">
                  <c:v>1.8059199999999999E-9</c:v>
                </c:pt>
                <c:pt idx="2827">
                  <c:v>1.8046600000000001E-9</c:v>
                </c:pt>
                <c:pt idx="2828">
                  <c:v>1.8034100000000001E-9</c:v>
                </c:pt>
                <c:pt idx="2829">
                  <c:v>1.8021599999999999E-9</c:v>
                </c:pt>
                <c:pt idx="2830">
                  <c:v>1.80092E-9</c:v>
                </c:pt>
                <c:pt idx="2831">
                  <c:v>1.7996700000000001E-9</c:v>
                </c:pt>
                <c:pt idx="2832">
                  <c:v>1.7984200000000001E-9</c:v>
                </c:pt>
                <c:pt idx="2833">
                  <c:v>1.79718E-9</c:v>
                </c:pt>
                <c:pt idx="2834">
                  <c:v>1.7959399999999999E-9</c:v>
                </c:pt>
                <c:pt idx="2835">
                  <c:v>1.7947E-9</c:v>
                </c:pt>
                <c:pt idx="2836">
                  <c:v>1.7934599999999999E-9</c:v>
                </c:pt>
                <c:pt idx="2837">
                  <c:v>1.79222E-9</c:v>
                </c:pt>
                <c:pt idx="2838">
                  <c:v>1.79098E-9</c:v>
                </c:pt>
                <c:pt idx="2839">
                  <c:v>1.7897400000000001E-9</c:v>
                </c:pt>
                <c:pt idx="2840">
                  <c:v>1.7885100000000001E-9</c:v>
                </c:pt>
                <c:pt idx="2841">
                  <c:v>1.78727E-9</c:v>
                </c:pt>
                <c:pt idx="2842">
                  <c:v>1.78604E-9</c:v>
                </c:pt>
                <c:pt idx="2843">
                  <c:v>1.78481E-9</c:v>
                </c:pt>
                <c:pt idx="2844">
                  <c:v>1.78358E-9</c:v>
                </c:pt>
                <c:pt idx="2845">
                  <c:v>1.78235E-9</c:v>
                </c:pt>
                <c:pt idx="2846">
                  <c:v>1.7811199999999999E-9</c:v>
                </c:pt>
                <c:pt idx="2847">
                  <c:v>1.7799E-9</c:v>
                </c:pt>
                <c:pt idx="2848">
                  <c:v>1.77867E-9</c:v>
                </c:pt>
                <c:pt idx="2849">
                  <c:v>1.7774500000000001E-9</c:v>
                </c:pt>
                <c:pt idx="2850">
                  <c:v>1.77623E-9</c:v>
                </c:pt>
                <c:pt idx="2851">
                  <c:v>1.7750100000000001E-9</c:v>
                </c:pt>
                <c:pt idx="2852">
                  <c:v>1.7737899999999999E-9</c:v>
                </c:pt>
                <c:pt idx="2853">
                  <c:v>1.77257E-9</c:v>
                </c:pt>
                <c:pt idx="2854">
                  <c:v>1.7713500000000001E-9</c:v>
                </c:pt>
                <c:pt idx="2855">
                  <c:v>1.77013E-9</c:v>
                </c:pt>
                <c:pt idx="2856">
                  <c:v>1.7689199999999999E-9</c:v>
                </c:pt>
                <c:pt idx="2857">
                  <c:v>1.7677100000000001E-9</c:v>
                </c:pt>
                <c:pt idx="2858">
                  <c:v>1.76649E-9</c:v>
                </c:pt>
                <c:pt idx="2859">
                  <c:v>1.7652799999999999E-9</c:v>
                </c:pt>
                <c:pt idx="2860">
                  <c:v>1.7640700000000001E-9</c:v>
                </c:pt>
                <c:pt idx="2861">
                  <c:v>1.7628600000000001E-9</c:v>
                </c:pt>
                <c:pt idx="2862">
                  <c:v>1.7616600000000001E-9</c:v>
                </c:pt>
                <c:pt idx="2863">
                  <c:v>1.7604500000000001E-9</c:v>
                </c:pt>
                <c:pt idx="2864">
                  <c:v>1.75924E-9</c:v>
                </c:pt>
                <c:pt idx="2865">
                  <c:v>1.7580400000000001E-9</c:v>
                </c:pt>
                <c:pt idx="2866">
                  <c:v>1.7568399999999999E-9</c:v>
                </c:pt>
                <c:pt idx="2867">
                  <c:v>1.7556399999999999E-9</c:v>
                </c:pt>
                <c:pt idx="2868">
                  <c:v>1.75444E-9</c:v>
                </c:pt>
                <c:pt idx="2869">
                  <c:v>1.75324E-9</c:v>
                </c:pt>
                <c:pt idx="2870">
                  <c:v>1.7520400000000001E-9</c:v>
                </c:pt>
                <c:pt idx="2871">
                  <c:v>1.7508399999999999E-9</c:v>
                </c:pt>
                <c:pt idx="2872">
                  <c:v>1.7496500000000001E-9</c:v>
                </c:pt>
                <c:pt idx="2873">
                  <c:v>1.7484500000000001E-9</c:v>
                </c:pt>
                <c:pt idx="2874">
                  <c:v>1.74726E-9</c:v>
                </c:pt>
                <c:pt idx="2875">
                  <c:v>1.7460699999999999E-9</c:v>
                </c:pt>
                <c:pt idx="2876">
                  <c:v>1.7448800000000001E-9</c:v>
                </c:pt>
                <c:pt idx="2877">
                  <c:v>1.74369E-9</c:v>
                </c:pt>
                <c:pt idx="2878">
                  <c:v>1.7424999999999999E-9</c:v>
                </c:pt>
                <c:pt idx="2879">
                  <c:v>1.7413199999999999E-9</c:v>
                </c:pt>
                <c:pt idx="2880">
                  <c:v>1.7401300000000001E-9</c:v>
                </c:pt>
                <c:pt idx="2881">
                  <c:v>1.7389500000000001E-9</c:v>
                </c:pt>
                <c:pt idx="2882">
                  <c:v>1.73776E-9</c:v>
                </c:pt>
                <c:pt idx="2883">
                  <c:v>1.73658E-9</c:v>
                </c:pt>
                <c:pt idx="2884">
                  <c:v>1.7354E-9</c:v>
                </c:pt>
                <c:pt idx="2885">
                  <c:v>1.73422E-9</c:v>
                </c:pt>
                <c:pt idx="2886">
                  <c:v>1.73304E-9</c:v>
                </c:pt>
                <c:pt idx="2887">
                  <c:v>1.7318600000000001E-9</c:v>
                </c:pt>
                <c:pt idx="2888">
                  <c:v>1.7306899999999999E-9</c:v>
                </c:pt>
                <c:pt idx="2889">
                  <c:v>1.72951E-9</c:v>
                </c:pt>
                <c:pt idx="2890">
                  <c:v>1.7283400000000001E-9</c:v>
                </c:pt>
                <c:pt idx="2891">
                  <c:v>1.7271699999999999E-9</c:v>
                </c:pt>
                <c:pt idx="2892">
                  <c:v>1.726E-9</c:v>
                </c:pt>
                <c:pt idx="2893">
                  <c:v>1.7248299999999999E-9</c:v>
                </c:pt>
                <c:pt idx="2894">
                  <c:v>1.72366E-9</c:v>
                </c:pt>
                <c:pt idx="2895">
                  <c:v>1.7224899999999999E-9</c:v>
                </c:pt>
                <c:pt idx="2896">
                  <c:v>1.72132E-9</c:v>
                </c:pt>
                <c:pt idx="2897">
                  <c:v>1.72016E-9</c:v>
                </c:pt>
                <c:pt idx="2898">
                  <c:v>1.7189900000000001E-9</c:v>
                </c:pt>
                <c:pt idx="2899">
                  <c:v>1.7178300000000001E-9</c:v>
                </c:pt>
                <c:pt idx="2900">
                  <c:v>1.71667E-9</c:v>
                </c:pt>
                <c:pt idx="2901">
                  <c:v>1.71551E-9</c:v>
                </c:pt>
                <c:pt idx="2902">
                  <c:v>1.71435E-9</c:v>
                </c:pt>
                <c:pt idx="2903">
                  <c:v>1.71319E-9</c:v>
                </c:pt>
                <c:pt idx="2904">
                  <c:v>1.7120299999999999E-9</c:v>
                </c:pt>
                <c:pt idx="2905">
                  <c:v>1.71088E-9</c:v>
                </c:pt>
                <c:pt idx="2906">
                  <c:v>1.70972E-9</c:v>
                </c:pt>
                <c:pt idx="2907">
                  <c:v>1.70857E-9</c:v>
                </c:pt>
                <c:pt idx="2908">
                  <c:v>1.7074200000000001E-9</c:v>
                </c:pt>
                <c:pt idx="2909">
                  <c:v>1.7062699999999999E-9</c:v>
                </c:pt>
                <c:pt idx="2910">
                  <c:v>1.70512E-9</c:v>
                </c:pt>
                <c:pt idx="2911">
                  <c:v>1.7039700000000001E-9</c:v>
                </c:pt>
                <c:pt idx="2912">
                  <c:v>1.7028199999999999E-9</c:v>
                </c:pt>
                <c:pt idx="2913">
                  <c:v>1.70167E-9</c:v>
                </c:pt>
                <c:pt idx="2914">
                  <c:v>1.7005299999999999E-9</c:v>
                </c:pt>
                <c:pt idx="2915">
                  <c:v>1.69938E-9</c:v>
                </c:pt>
                <c:pt idx="2916">
                  <c:v>1.6982399999999999E-9</c:v>
                </c:pt>
                <c:pt idx="2917">
                  <c:v>1.6971000000000001E-9</c:v>
                </c:pt>
                <c:pt idx="2918">
                  <c:v>1.69596E-9</c:v>
                </c:pt>
                <c:pt idx="2919">
                  <c:v>1.6948199999999999E-9</c:v>
                </c:pt>
                <c:pt idx="2920">
                  <c:v>1.6936800000000001E-9</c:v>
                </c:pt>
                <c:pt idx="2921">
                  <c:v>1.69254E-9</c:v>
                </c:pt>
                <c:pt idx="2922">
                  <c:v>1.6914E-9</c:v>
                </c:pt>
                <c:pt idx="2923">
                  <c:v>1.69027E-9</c:v>
                </c:pt>
                <c:pt idx="2924">
                  <c:v>1.6891299999999999E-9</c:v>
                </c:pt>
                <c:pt idx="2925">
                  <c:v>1.688E-9</c:v>
                </c:pt>
                <c:pt idx="2926">
                  <c:v>1.68687E-9</c:v>
                </c:pt>
                <c:pt idx="2927">
                  <c:v>1.68574E-9</c:v>
                </c:pt>
                <c:pt idx="2928">
                  <c:v>1.68461E-9</c:v>
                </c:pt>
                <c:pt idx="2929">
                  <c:v>1.6834800000000001E-9</c:v>
                </c:pt>
                <c:pt idx="2930">
                  <c:v>1.6823500000000001E-9</c:v>
                </c:pt>
                <c:pt idx="2931">
                  <c:v>1.68123E-9</c:v>
                </c:pt>
                <c:pt idx="2932">
                  <c:v>1.6801E-9</c:v>
                </c:pt>
                <c:pt idx="2933">
                  <c:v>1.6789799999999999E-9</c:v>
                </c:pt>
                <c:pt idx="2934">
                  <c:v>1.67786E-9</c:v>
                </c:pt>
                <c:pt idx="2935">
                  <c:v>1.6767300000000001E-9</c:v>
                </c:pt>
                <c:pt idx="2936">
                  <c:v>1.67561E-9</c:v>
                </c:pt>
                <c:pt idx="2937">
                  <c:v>1.6744900000000001E-9</c:v>
                </c:pt>
                <c:pt idx="2938">
                  <c:v>1.6733800000000001E-9</c:v>
                </c:pt>
                <c:pt idx="2939">
                  <c:v>1.67226E-9</c:v>
                </c:pt>
                <c:pt idx="2940">
                  <c:v>1.6711400000000001E-9</c:v>
                </c:pt>
                <c:pt idx="2941">
                  <c:v>1.6700300000000001E-9</c:v>
                </c:pt>
                <c:pt idx="2942">
                  <c:v>1.66891E-9</c:v>
                </c:pt>
                <c:pt idx="2943">
                  <c:v>1.6678E-9</c:v>
                </c:pt>
                <c:pt idx="2944">
                  <c:v>1.66669E-9</c:v>
                </c:pt>
                <c:pt idx="2945">
                  <c:v>1.6655799999999999E-9</c:v>
                </c:pt>
                <c:pt idx="2946">
                  <c:v>1.6644699999999999E-9</c:v>
                </c:pt>
                <c:pt idx="2947">
                  <c:v>1.6633599999999999E-9</c:v>
                </c:pt>
                <c:pt idx="2948">
                  <c:v>1.6622499999999999E-9</c:v>
                </c:pt>
                <c:pt idx="2949">
                  <c:v>1.66115E-9</c:v>
                </c:pt>
                <c:pt idx="2950">
                  <c:v>1.66004E-9</c:v>
                </c:pt>
                <c:pt idx="2951">
                  <c:v>1.6589400000000001E-9</c:v>
                </c:pt>
                <c:pt idx="2952">
                  <c:v>1.6578300000000001E-9</c:v>
                </c:pt>
                <c:pt idx="2953">
                  <c:v>1.6567299999999999E-9</c:v>
                </c:pt>
                <c:pt idx="2954">
                  <c:v>1.65563E-9</c:v>
                </c:pt>
                <c:pt idx="2955">
                  <c:v>1.6545300000000001E-9</c:v>
                </c:pt>
                <c:pt idx="2956">
                  <c:v>1.6534299999999999E-9</c:v>
                </c:pt>
                <c:pt idx="2957">
                  <c:v>1.6523399999999999E-9</c:v>
                </c:pt>
                <c:pt idx="2958">
                  <c:v>1.65124E-9</c:v>
                </c:pt>
                <c:pt idx="2959">
                  <c:v>1.6501400000000001E-9</c:v>
                </c:pt>
                <c:pt idx="2960">
                  <c:v>1.64905E-9</c:v>
                </c:pt>
                <c:pt idx="2961">
                  <c:v>1.64796E-9</c:v>
                </c:pt>
                <c:pt idx="2962">
                  <c:v>1.6468699999999999E-9</c:v>
                </c:pt>
                <c:pt idx="2963">
                  <c:v>1.64577E-9</c:v>
                </c:pt>
                <c:pt idx="2964">
                  <c:v>1.6446799999999999E-9</c:v>
                </c:pt>
                <c:pt idx="2965">
                  <c:v>1.6436E-9</c:v>
                </c:pt>
                <c:pt idx="2966">
                  <c:v>1.6425099999999999E-9</c:v>
                </c:pt>
                <c:pt idx="2967">
                  <c:v>1.6414199999999999E-9</c:v>
                </c:pt>
                <c:pt idx="2968">
                  <c:v>1.6403399999999999E-9</c:v>
                </c:pt>
                <c:pt idx="2969">
                  <c:v>1.6392499999999999E-9</c:v>
                </c:pt>
                <c:pt idx="2970">
                  <c:v>1.6381699999999999E-9</c:v>
                </c:pt>
                <c:pt idx="2971">
                  <c:v>1.63709E-9</c:v>
                </c:pt>
                <c:pt idx="2972">
                  <c:v>1.6359999999999999E-9</c:v>
                </c:pt>
                <c:pt idx="2973">
                  <c:v>1.63492E-9</c:v>
                </c:pt>
                <c:pt idx="2974">
                  <c:v>1.63384E-9</c:v>
                </c:pt>
                <c:pt idx="2975">
                  <c:v>1.6327699999999999E-9</c:v>
                </c:pt>
                <c:pt idx="2976">
                  <c:v>1.63169E-9</c:v>
                </c:pt>
                <c:pt idx="2977">
                  <c:v>1.63061E-9</c:v>
                </c:pt>
                <c:pt idx="2978">
                  <c:v>1.6295399999999999E-9</c:v>
                </c:pt>
                <c:pt idx="2979">
                  <c:v>1.6284700000000001E-9</c:v>
                </c:pt>
                <c:pt idx="2980">
                  <c:v>1.6273899999999999E-9</c:v>
                </c:pt>
                <c:pt idx="2981">
                  <c:v>1.62632E-9</c:v>
                </c:pt>
                <c:pt idx="2982">
                  <c:v>1.6252499999999999E-9</c:v>
                </c:pt>
                <c:pt idx="2983">
                  <c:v>1.6241800000000001E-9</c:v>
                </c:pt>
                <c:pt idx="2984">
                  <c:v>1.62311E-9</c:v>
                </c:pt>
                <c:pt idx="2985">
                  <c:v>1.6220399999999999E-9</c:v>
                </c:pt>
                <c:pt idx="2986">
                  <c:v>1.6209799999999999E-9</c:v>
                </c:pt>
                <c:pt idx="2987">
                  <c:v>1.61991E-9</c:v>
                </c:pt>
                <c:pt idx="2988">
                  <c:v>1.6188500000000001E-9</c:v>
                </c:pt>
                <c:pt idx="2989">
                  <c:v>1.61778E-9</c:v>
                </c:pt>
                <c:pt idx="2990">
                  <c:v>1.61672E-9</c:v>
                </c:pt>
                <c:pt idx="2991">
                  <c:v>1.61566E-9</c:v>
                </c:pt>
                <c:pt idx="2992">
                  <c:v>1.6146E-9</c:v>
                </c:pt>
                <c:pt idx="2993">
                  <c:v>1.61354E-9</c:v>
                </c:pt>
                <c:pt idx="2994">
                  <c:v>1.61248E-9</c:v>
                </c:pt>
                <c:pt idx="2995">
                  <c:v>1.6114300000000001E-9</c:v>
                </c:pt>
                <c:pt idx="2996">
                  <c:v>1.6103700000000001E-9</c:v>
                </c:pt>
                <c:pt idx="2997">
                  <c:v>1.6093100000000001E-9</c:v>
                </c:pt>
                <c:pt idx="2998">
                  <c:v>1.60826E-9</c:v>
                </c:pt>
                <c:pt idx="2999">
                  <c:v>1.6072100000000001E-9</c:v>
                </c:pt>
                <c:pt idx="3000">
                  <c:v>1.60616E-9</c:v>
                </c:pt>
                <c:pt idx="3001">
                  <c:v>1.6051E-9</c:v>
                </c:pt>
                <c:pt idx="3002">
                  <c:v>1.6040500000000001E-9</c:v>
                </c:pt>
                <c:pt idx="3003">
                  <c:v>1.60301E-9</c:v>
                </c:pt>
                <c:pt idx="3004">
                  <c:v>1.6019599999999999E-9</c:v>
                </c:pt>
                <c:pt idx="3005">
                  <c:v>1.60091E-9</c:v>
                </c:pt>
                <c:pt idx="3006">
                  <c:v>1.59987E-9</c:v>
                </c:pt>
                <c:pt idx="3007">
                  <c:v>1.5988200000000001E-9</c:v>
                </c:pt>
                <c:pt idx="3008">
                  <c:v>1.59778E-9</c:v>
                </c:pt>
                <c:pt idx="3009">
                  <c:v>1.5967299999999999E-9</c:v>
                </c:pt>
                <c:pt idx="3010">
                  <c:v>1.5956900000000001E-9</c:v>
                </c:pt>
                <c:pt idx="3011">
                  <c:v>1.5946500000000001E-9</c:v>
                </c:pt>
                <c:pt idx="3012">
                  <c:v>1.59361E-9</c:v>
                </c:pt>
                <c:pt idx="3013">
                  <c:v>1.59257E-9</c:v>
                </c:pt>
                <c:pt idx="3014">
                  <c:v>1.59153E-9</c:v>
                </c:pt>
                <c:pt idx="3015">
                  <c:v>1.5905E-9</c:v>
                </c:pt>
                <c:pt idx="3016">
                  <c:v>1.58946E-9</c:v>
                </c:pt>
                <c:pt idx="3017">
                  <c:v>1.5884300000000001E-9</c:v>
                </c:pt>
                <c:pt idx="3018">
                  <c:v>1.58739E-9</c:v>
                </c:pt>
                <c:pt idx="3019">
                  <c:v>1.5863600000000001E-9</c:v>
                </c:pt>
                <c:pt idx="3020">
                  <c:v>1.5853299999999999E-9</c:v>
                </c:pt>
                <c:pt idx="3021">
                  <c:v>1.5843E-9</c:v>
                </c:pt>
                <c:pt idx="3022">
                  <c:v>1.5832700000000001E-9</c:v>
                </c:pt>
                <c:pt idx="3023">
                  <c:v>1.5822399999999999E-9</c:v>
                </c:pt>
                <c:pt idx="3024">
                  <c:v>1.58121E-9</c:v>
                </c:pt>
                <c:pt idx="3025">
                  <c:v>1.5801900000000001E-9</c:v>
                </c:pt>
                <c:pt idx="3026">
                  <c:v>1.57916E-9</c:v>
                </c:pt>
                <c:pt idx="3027">
                  <c:v>1.5781400000000001E-9</c:v>
                </c:pt>
                <c:pt idx="3028">
                  <c:v>1.5771099999999999E-9</c:v>
                </c:pt>
                <c:pt idx="3029">
                  <c:v>1.5760900000000001E-9</c:v>
                </c:pt>
                <c:pt idx="3030">
                  <c:v>1.57507E-9</c:v>
                </c:pt>
                <c:pt idx="3031">
                  <c:v>1.57405E-9</c:v>
                </c:pt>
                <c:pt idx="3032">
                  <c:v>1.5730300000000001E-9</c:v>
                </c:pt>
                <c:pt idx="3033">
                  <c:v>1.57201E-9</c:v>
                </c:pt>
                <c:pt idx="3034">
                  <c:v>1.57099E-9</c:v>
                </c:pt>
                <c:pt idx="3035">
                  <c:v>1.5699699999999999E-9</c:v>
                </c:pt>
                <c:pt idx="3036">
                  <c:v>1.5689599999999999E-9</c:v>
                </c:pt>
                <c:pt idx="3037">
                  <c:v>1.5679400000000001E-9</c:v>
                </c:pt>
                <c:pt idx="3038">
                  <c:v>1.5669300000000001E-9</c:v>
                </c:pt>
                <c:pt idx="3039">
                  <c:v>1.5659199999999999E-9</c:v>
                </c:pt>
                <c:pt idx="3040">
                  <c:v>1.5649E-9</c:v>
                </c:pt>
                <c:pt idx="3041">
                  <c:v>1.5638900000000001E-9</c:v>
                </c:pt>
                <c:pt idx="3042">
                  <c:v>1.5628800000000001E-9</c:v>
                </c:pt>
                <c:pt idx="3043">
                  <c:v>1.5618699999999999E-9</c:v>
                </c:pt>
                <c:pt idx="3044">
                  <c:v>1.56087E-9</c:v>
                </c:pt>
                <c:pt idx="3045">
                  <c:v>1.55986E-9</c:v>
                </c:pt>
                <c:pt idx="3046">
                  <c:v>1.5588500000000001E-9</c:v>
                </c:pt>
                <c:pt idx="3047">
                  <c:v>1.55785E-9</c:v>
                </c:pt>
                <c:pt idx="3048">
                  <c:v>1.55684E-9</c:v>
                </c:pt>
                <c:pt idx="3049">
                  <c:v>1.5558400000000001E-9</c:v>
                </c:pt>
                <c:pt idx="3050">
                  <c:v>1.55484E-9</c:v>
                </c:pt>
                <c:pt idx="3051">
                  <c:v>1.5538400000000001E-9</c:v>
                </c:pt>
                <c:pt idx="3052">
                  <c:v>1.55284E-9</c:v>
                </c:pt>
                <c:pt idx="3053">
                  <c:v>1.5518400000000001E-9</c:v>
                </c:pt>
                <c:pt idx="3054">
                  <c:v>1.55084E-9</c:v>
                </c:pt>
                <c:pt idx="3055">
                  <c:v>1.5498400000000001E-9</c:v>
                </c:pt>
                <c:pt idx="3056">
                  <c:v>1.5488500000000001E-9</c:v>
                </c:pt>
                <c:pt idx="3057">
                  <c:v>1.54785E-9</c:v>
                </c:pt>
                <c:pt idx="3058">
                  <c:v>1.54686E-9</c:v>
                </c:pt>
                <c:pt idx="3059">
                  <c:v>1.5458600000000001E-9</c:v>
                </c:pt>
                <c:pt idx="3060">
                  <c:v>1.5448700000000001E-9</c:v>
                </c:pt>
                <c:pt idx="3061">
                  <c:v>1.54388E-9</c:v>
                </c:pt>
                <c:pt idx="3062">
                  <c:v>1.54289E-9</c:v>
                </c:pt>
                <c:pt idx="3063">
                  <c:v>1.5419E-9</c:v>
                </c:pt>
                <c:pt idx="3064">
                  <c:v>1.54091E-9</c:v>
                </c:pt>
                <c:pt idx="3065">
                  <c:v>1.53992E-9</c:v>
                </c:pt>
                <c:pt idx="3066">
                  <c:v>1.53893E-9</c:v>
                </c:pt>
                <c:pt idx="3067">
                  <c:v>1.5379500000000001E-9</c:v>
                </c:pt>
                <c:pt idx="3068">
                  <c:v>1.53696E-9</c:v>
                </c:pt>
                <c:pt idx="3069">
                  <c:v>1.5359799999999999E-9</c:v>
                </c:pt>
                <c:pt idx="3070">
                  <c:v>1.5349900000000001E-9</c:v>
                </c:pt>
                <c:pt idx="3071">
                  <c:v>1.53401E-9</c:v>
                </c:pt>
                <c:pt idx="3072">
                  <c:v>1.53303E-9</c:v>
                </c:pt>
                <c:pt idx="3073">
                  <c:v>1.5320500000000001E-9</c:v>
                </c:pt>
                <c:pt idx="3074">
                  <c:v>1.53107E-9</c:v>
                </c:pt>
                <c:pt idx="3075">
                  <c:v>1.53009E-9</c:v>
                </c:pt>
                <c:pt idx="3076">
                  <c:v>1.5291099999999999E-9</c:v>
                </c:pt>
                <c:pt idx="3077">
                  <c:v>1.5281400000000001E-9</c:v>
                </c:pt>
                <c:pt idx="3078">
                  <c:v>1.5271599999999999E-9</c:v>
                </c:pt>
                <c:pt idx="3079">
                  <c:v>1.5261900000000001E-9</c:v>
                </c:pt>
                <c:pt idx="3080">
                  <c:v>1.5252099999999999E-9</c:v>
                </c:pt>
                <c:pt idx="3081">
                  <c:v>1.5242399999999999E-9</c:v>
                </c:pt>
                <c:pt idx="3082">
                  <c:v>1.5232700000000001E-9</c:v>
                </c:pt>
                <c:pt idx="3083">
                  <c:v>1.5223E-9</c:v>
                </c:pt>
                <c:pt idx="3084">
                  <c:v>1.52133E-9</c:v>
                </c:pt>
                <c:pt idx="3085">
                  <c:v>1.5203599999999999E-9</c:v>
                </c:pt>
                <c:pt idx="3086">
                  <c:v>1.5193900000000001E-9</c:v>
                </c:pt>
                <c:pt idx="3087">
                  <c:v>1.51842E-9</c:v>
                </c:pt>
                <c:pt idx="3088">
                  <c:v>1.5174600000000001E-9</c:v>
                </c:pt>
                <c:pt idx="3089">
                  <c:v>1.51649E-9</c:v>
                </c:pt>
                <c:pt idx="3090">
                  <c:v>1.51553E-9</c:v>
                </c:pt>
                <c:pt idx="3091">
                  <c:v>1.51456E-9</c:v>
                </c:pt>
                <c:pt idx="3092">
                  <c:v>1.5136E-9</c:v>
                </c:pt>
                <c:pt idx="3093">
                  <c:v>1.5126400000000001E-9</c:v>
                </c:pt>
                <c:pt idx="3094">
                  <c:v>1.5116800000000001E-9</c:v>
                </c:pt>
                <c:pt idx="3095">
                  <c:v>1.5107199999999999E-9</c:v>
                </c:pt>
                <c:pt idx="3096">
                  <c:v>1.50976E-9</c:v>
                </c:pt>
                <c:pt idx="3097">
                  <c:v>1.5088E-9</c:v>
                </c:pt>
                <c:pt idx="3098">
                  <c:v>1.50784E-9</c:v>
                </c:pt>
                <c:pt idx="3099">
                  <c:v>1.50689E-9</c:v>
                </c:pt>
                <c:pt idx="3100">
                  <c:v>1.50593E-9</c:v>
                </c:pt>
                <c:pt idx="3101">
                  <c:v>1.5049799999999999E-9</c:v>
                </c:pt>
                <c:pt idx="3102">
                  <c:v>1.5040199999999999E-9</c:v>
                </c:pt>
                <c:pt idx="3103">
                  <c:v>1.5030700000000001E-9</c:v>
                </c:pt>
                <c:pt idx="3104">
                  <c:v>1.50212E-9</c:v>
                </c:pt>
                <c:pt idx="3105">
                  <c:v>1.5011700000000001E-9</c:v>
                </c:pt>
                <c:pt idx="3106">
                  <c:v>1.50022E-9</c:v>
                </c:pt>
                <c:pt idx="3107">
                  <c:v>1.4992699999999999E-9</c:v>
                </c:pt>
                <c:pt idx="3108">
                  <c:v>1.4983200000000001E-9</c:v>
                </c:pt>
                <c:pt idx="3109">
                  <c:v>1.49737E-9</c:v>
                </c:pt>
                <c:pt idx="3110">
                  <c:v>1.4964200000000001E-9</c:v>
                </c:pt>
                <c:pt idx="3111">
                  <c:v>1.4954800000000001E-9</c:v>
                </c:pt>
                <c:pt idx="3112">
                  <c:v>1.49453E-9</c:v>
                </c:pt>
                <c:pt idx="3113">
                  <c:v>1.49359E-9</c:v>
                </c:pt>
                <c:pt idx="3114">
                  <c:v>1.49265E-9</c:v>
                </c:pt>
                <c:pt idx="3115">
                  <c:v>1.4916999999999999E-9</c:v>
                </c:pt>
                <c:pt idx="3116">
                  <c:v>1.4907599999999999E-9</c:v>
                </c:pt>
                <c:pt idx="3117">
                  <c:v>1.4898199999999999E-9</c:v>
                </c:pt>
                <c:pt idx="3118">
                  <c:v>1.4888799999999999E-9</c:v>
                </c:pt>
                <c:pt idx="3119">
                  <c:v>1.48795E-9</c:v>
                </c:pt>
                <c:pt idx="3120">
                  <c:v>1.48701E-9</c:v>
                </c:pt>
                <c:pt idx="3121">
                  <c:v>1.48607E-9</c:v>
                </c:pt>
                <c:pt idx="3122">
                  <c:v>1.48513E-9</c:v>
                </c:pt>
                <c:pt idx="3123">
                  <c:v>1.4841999999999999E-9</c:v>
                </c:pt>
                <c:pt idx="3124">
                  <c:v>1.48327E-9</c:v>
                </c:pt>
                <c:pt idx="3125">
                  <c:v>1.48233E-9</c:v>
                </c:pt>
                <c:pt idx="3126">
                  <c:v>1.4814000000000001E-9</c:v>
                </c:pt>
                <c:pt idx="3127">
                  <c:v>1.48047E-9</c:v>
                </c:pt>
                <c:pt idx="3128">
                  <c:v>1.47954E-9</c:v>
                </c:pt>
                <c:pt idx="3129">
                  <c:v>1.4786099999999999E-9</c:v>
                </c:pt>
                <c:pt idx="3130">
                  <c:v>1.47768E-9</c:v>
                </c:pt>
                <c:pt idx="3131">
                  <c:v>1.4767500000000001E-9</c:v>
                </c:pt>
                <c:pt idx="3132">
                  <c:v>1.47582E-9</c:v>
                </c:pt>
                <c:pt idx="3133">
                  <c:v>1.4748999999999999E-9</c:v>
                </c:pt>
                <c:pt idx="3134">
                  <c:v>1.47397E-9</c:v>
                </c:pt>
                <c:pt idx="3135">
                  <c:v>1.47305E-9</c:v>
                </c:pt>
                <c:pt idx="3136">
                  <c:v>1.4721200000000001E-9</c:v>
                </c:pt>
                <c:pt idx="3137">
                  <c:v>1.4712E-9</c:v>
                </c:pt>
                <c:pt idx="3138">
                  <c:v>1.47028E-9</c:v>
                </c:pt>
                <c:pt idx="3139">
                  <c:v>1.46936E-9</c:v>
                </c:pt>
                <c:pt idx="3140">
                  <c:v>1.4684399999999999E-9</c:v>
                </c:pt>
                <c:pt idx="3141">
                  <c:v>1.4675199999999999E-9</c:v>
                </c:pt>
                <c:pt idx="3142">
                  <c:v>1.4666000000000001E-9</c:v>
                </c:pt>
                <c:pt idx="3143">
                  <c:v>1.4656800000000001E-9</c:v>
                </c:pt>
                <c:pt idx="3144">
                  <c:v>1.4647700000000001E-9</c:v>
                </c:pt>
                <c:pt idx="3145">
                  <c:v>1.4638500000000001E-9</c:v>
                </c:pt>
                <c:pt idx="3146">
                  <c:v>1.46293E-9</c:v>
                </c:pt>
                <c:pt idx="3147">
                  <c:v>1.4620200000000001E-9</c:v>
                </c:pt>
                <c:pt idx="3148">
                  <c:v>1.4611099999999999E-9</c:v>
                </c:pt>
                <c:pt idx="3149">
                  <c:v>1.4601899999999999E-9</c:v>
                </c:pt>
                <c:pt idx="3150">
                  <c:v>1.4592799999999999E-9</c:v>
                </c:pt>
                <c:pt idx="3151">
                  <c:v>1.45837E-9</c:v>
                </c:pt>
                <c:pt idx="3152">
                  <c:v>1.4574600000000001E-9</c:v>
                </c:pt>
                <c:pt idx="3153">
                  <c:v>1.4565499999999999E-9</c:v>
                </c:pt>
                <c:pt idx="3154">
                  <c:v>1.4556399999999999E-9</c:v>
                </c:pt>
                <c:pt idx="3155">
                  <c:v>1.4547400000000001E-9</c:v>
                </c:pt>
                <c:pt idx="3156">
                  <c:v>1.4538299999999999E-9</c:v>
                </c:pt>
                <c:pt idx="3157">
                  <c:v>1.45292E-9</c:v>
                </c:pt>
                <c:pt idx="3158">
                  <c:v>1.4520199999999999E-9</c:v>
                </c:pt>
                <c:pt idx="3159">
                  <c:v>1.4511200000000001E-9</c:v>
                </c:pt>
                <c:pt idx="3160">
                  <c:v>1.4502100000000001E-9</c:v>
                </c:pt>
                <c:pt idx="3161">
                  <c:v>1.44931E-9</c:v>
                </c:pt>
                <c:pt idx="3162">
                  <c:v>1.44841E-9</c:v>
                </c:pt>
                <c:pt idx="3163">
                  <c:v>1.4475100000000001E-9</c:v>
                </c:pt>
                <c:pt idx="3164">
                  <c:v>1.44661E-9</c:v>
                </c:pt>
                <c:pt idx="3165">
                  <c:v>1.44571E-9</c:v>
                </c:pt>
                <c:pt idx="3166">
                  <c:v>1.4448100000000001E-9</c:v>
                </c:pt>
                <c:pt idx="3167">
                  <c:v>1.44391E-9</c:v>
                </c:pt>
                <c:pt idx="3168">
                  <c:v>1.44302E-9</c:v>
                </c:pt>
                <c:pt idx="3169">
                  <c:v>1.44212E-9</c:v>
                </c:pt>
                <c:pt idx="3170">
                  <c:v>1.44123E-9</c:v>
                </c:pt>
                <c:pt idx="3171">
                  <c:v>1.4403299999999999E-9</c:v>
                </c:pt>
                <c:pt idx="3172">
                  <c:v>1.4394399999999999E-9</c:v>
                </c:pt>
                <c:pt idx="3173">
                  <c:v>1.43855E-9</c:v>
                </c:pt>
                <c:pt idx="3174">
                  <c:v>1.4376500000000001E-9</c:v>
                </c:pt>
                <c:pt idx="3175">
                  <c:v>1.4367599999999999E-9</c:v>
                </c:pt>
                <c:pt idx="3176">
                  <c:v>1.4358699999999999E-9</c:v>
                </c:pt>
                <c:pt idx="3177">
                  <c:v>1.4349799999999999E-9</c:v>
                </c:pt>
                <c:pt idx="3178">
                  <c:v>1.4341E-9</c:v>
                </c:pt>
                <c:pt idx="3179">
                  <c:v>1.4332100000000001E-9</c:v>
                </c:pt>
                <c:pt idx="3180">
                  <c:v>1.4323200000000001E-9</c:v>
                </c:pt>
                <c:pt idx="3181">
                  <c:v>1.43144E-9</c:v>
                </c:pt>
                <c:pt idx="3182">
                  <c:v>1.43055E-9</c:v>
                </c:pt>
                <c:pt idx="3183">
                  <c:v>1.4296700000000001E-9</c:v>
                </c:pt>
                <c:pt idx="3184">
                  <c:v>1.4287799999999999E-9</c:v>
                </c:pt>
                <c:pt idx="3185">
                  <c:v>1.4279E-9</c:v>
                </c:pt>
                <c:pt idx="3186">
                  <c:v>1.4270199999999999E-9</c:v>
                </c:pt>
                <c:pt idx="3187">
                  <c:v>1.42614E-9</c:v>
                </c:pt>
                <c:pt idx="3188">
                  <c:v>1.4252600000000001E-9</c:v>
                </c:pt>
                <c:pt idx="3189">
                  <c:v>1.42438E-9</c:v>
                </c:pt>
                <c:pt idx="3190">
                  <c:v>1.4235000000000001E-9</c:v>
                </c:pt>
                <c:pt idx="3191">
                  <c:v>1.42262E-9</c:v>
                </c:pt>
                <c:pt idx="3192">
                  <c:v>1.42175E-9</c:v>
                </c:pt>
                <c:pt idx="3193">
                  <c:v>1.4208700000000001E-9</c:v>
                </c:pt>
                <c:pt idx="3194">
                  <c:v>1.41999E-9</c:v>
                </c:pt>
                <c:pt idx="3195">
                  <c:v>1.41912E-9</c:v>
                </c:pt>
                <c:pt idx="3196">
                  <c:v>1.4182499999999999E-9</c:v>
                </c:pt>
                <c:pt idx="3197">
                  <c:v>1.41737E-9</c:v>
                </c:pt>
                <c:pt idx="3198">
                  <c:v>1.4165E-9</c:v>
                </c:pt>
                <c:pt idx="3199">
                  <c:v>1.41563E-9</c:v>
                </c:pt>
                <c:pt idx="3200">
                  <c:v>1.41476E-9</c:v>
                </c:pt>
                <c:pt idx="3201">
                  <c:v>1.41389E-9</c:v>
                </c:pt>
                <c:pt idx="3202">
                  <c:v>1.4130199999999999E-9</c:v>
                </c:pt>
                <c:pt idx="3203">
                  <c:v>1.4121499999999999E-9</c:v>
                </c:pt>
                <c:pt idx="3204">
                  <c:v>1.41129E-9</c:v>
                </c:pt>
                <c:pt idx="3205">
                  <c:v>1.41042E-9</c:v>
                </c:pt>
                <c:pt idx="3206">
                  <c:v>1.40955E-9</c:v>
                </c:pt>
                <c:pt idx="3207">
                  <c:v>1.40869E-9</c:v>
                </c:pt>
                <c:pt idx="3208">
                  <c:v>1.40782E-9</c:v>
                </c:pt>
                <c:pt idx="3209">
                  <c:v>1.4069600000000001E-9</c:v>
                </c:pt>
                <c:pt idx="3210">
                  <c:v>1.4060999999999999E-9</c:v>
                </c:pt>
                <c:pt idx="3211">
                  <c:v>1.40524E-9</c:v>
                </c:pt>
                <c:pt idx="3212">
                  <c:v>1.4043800000000001E-9</c:v>
                </c:pt>
                <c:pt idx="3213">
                  <c:v>1.4035199999999999E-9</c:v>
                </c:pt>
                <c:pt idx="3214">
                  <c:v>1.40266E-9</c:v>
                </c:pt>
                <c:pt idx="3215">
                  <c:v>1.4018000000000001E-9</c:v>
                </c:pt>
                <c:pt idx="3216">
                  <c:v>1.4009399999999999E-9</c:v>
                </c:pt>
                <c:pt idx="3217">
                  <c:v>1.40008E-9</c:v>
                </c:pt>
                <c:pt idx="3218">
                  <c:v>1.3992299999999999E-9</c:v>
                </c:pt>
                <c:pt idx="3219">
                  <c:v>1.39837E-9</c:v>
                </c:pt>
                <c:pt idx="3220">
                  <c:v>1.3975199999999999E-9</c:v>
                </c:pt>
                <c:pt idx="3221">
                  <c:v>1.39666E-9</c:v>
                </c:pt>
                <c:pt idx="3222">
                  <c:v>1.39581E-9</c:v>
                </c:pt>
                <c:pt idx="3223">
                  <c:v>1.3949599999999999E-9</c:v>
                </c:pt>
                <c:pt idx="3224">
                  <c:v>1.3941100000000001E-9</c:v>
                </c:pt>
                <c:pt idx="3225">
                  <c:v>1.3932499999999999E-9</c:v>
                </c:pt>
                <c:pt idx="3226">
                  <c:v>1.3924000000000001E-9</c:v>
                </c:pt>
                <c:pt idx="3227">
                  <c:v>1.3915599999999999E-9</c:v>
                </c:pt>
                <c:pt idx="3228">
                  <c:v>1.39071E-9</c:v>
                </c:pt>
                <c:pt idx="3229">
                  <c:v>1.38986E-9</c:v>
                </c:pt>
                <c:pt idx="3230">
                  <c:v>1.3890099999999999E-9</c:v>
                </c:pt>
                <c:pt idx="3231">
                  <c:v>1.38817E-9</c:v>
                </c:pt>
                <c:pt idx="3232">
                  <c:v>1.3873199999999999E-9</c:v>
                </c:pt>
                <c:pt idx="3233">
                  <c:v>1.38648E-9</c:v>
                </c:pt>
                <c:pt idx="3234">
                  <c:v>1.3856299999999999E-9</c:v>
                </c:pt>
                <c:pt idx="3235">
                  <c:v>1.3847899999999999E-9</c:v>
                </c:pt>
                <c:pt idx="3236">
                  <c:v>1.38395E-9</c:v>
                </c:pt>
                <c:pt idx="3237">
                  <c:v>1.38311E-9</c:v>
                </c:pt>
                <c:pt idx="3238">
                  <c:v>1.3822599999999999E-9</c:v>
                </c:pt>
                <c:pt idx="3239">
                  <c:v>1.38142E-9</c:v>
                </c:pt>
                <c:pt idx="3240">
                  <c:v>1.3805900000000001E-9</c:v>
                </c:pt>
                <c:pt idx="3241">
                  <c:v>1.3797499999999999E-9</c:v>
                </c:pt>
                <c:pt idx="3242">
                  <c:v>1.3789099999999999E-9</c:v>
                </c:pt>
                <c:pt idx="3243">
                  <c:v>1.37807E-9</c:v>
                </c:pt>
                <c:pt idx="3244">
                  <c:v>1.3772400000000001E-9</c:v>
                </c:pt>
                <c:pt idx="3245">
                  <c:v>1.3763999999999999E-9</c:v>
                </c:pt>
                <c:pt idx="3246">
                  <c:v>1.37557E-9</c:v>
                </c:pt>
                <c:pt idx="3247">
                  <c:v>1.3747300000000001E-9</c:v>
                </c:pt>
                <c:pt idx="3248">
                  <c:v>1.3739E-9</c:v>
                </c:pt>
                <c:pt idx="3249">
                  <c:v>1.3730700000000001E-9</c:v>
                </c:pt>
                <c:pt idx="3250">
                  <c:v>1.3722299999999999E-9</c:v>
                </c:pt>
                <c:pt idx="3251">
                  <c:v>1.3714E-9</c:v>
                </c:pt>
                <c:pt idx="3252">
                  <c:v>1.37057E-9</c:v>
                </c:pt>
                <c:pt idx="3253">
                  <c:v>1.3697400000000001E-9</c:v>
                </c:pt>
                <c:pt idx="3254">
                  <c:v>1.3689200000000001E-9</c:v>
                </c:pt>
                <c:pt idx="3255">
                  <c:v>1.36809E-9</c:v>
                </c:pt>
                <c:pt idx="3256">
                  <c:v>1.3672600000000001E-9</c:v>
                </c:pt>
                <c:pt idx="3257">
                  <c:v>1.36643E-9</c:v>
                </c:pt>
                <c:pt idx="3258">
                  <c:v>1.36561E-9</c:v>
                </c:pt>
                <c:pt idx="3259">
                  <c:v>1.3647799999999999E-9</c:v>
                </c:pt>
                <c:pt idx="3260">
                  <c:v>1.3639599999999999E-9</c:v>
                </c:pt>
                <c:pt idx="3261">
                  <c:v>1.3631399999999999E-9</c:v>
                </c:pt>
                <c:pt idx="3262">
                  <c:v>1.36231E-9</c:v>
                </c:pt>
                <c:pt idx="3263">
                  <c:v>1.36149E-9</c:v>
                </c:pt>
                <c:pt idx="3264">
                  <c:v>1.36067E-9</c:v>
                </c:pt>
                <c:pt idx="3265">
                  <c:v>1.35985E-9</c:v>
                </c:pt>
                <c:pt idx="3266">
                  <c:v>1.35903E-9</c:v>
                </c:pt>
                <c:pt idx="3267">
                  <c:v>1.35821E-9</c:v>
                </c:pt>
                <c:pt idx="3268">
                  <c:v>1.35739E-9</c:v>
                </c:pt>
                <c:pt idx="3269">
                  <c:v>1.35657E-9</c:v>
                </c:pt>
                <c:pt idx="3270">
                  <c:v>1.3557600000000001E-9</c:v>
                </c:pt>
                <c:pt idx="3271">
                  <c:v>1.3549400000000001E-9</c:v>
                </c:pt>
                <c:pt idx="3272">
                  <c:v>1.35413E-9</c:v>
                </c:pt>
                <c:pt idx="3273">
                  <c:v>1.35331E-9</c:v>
                </c:pt>
                <c:pt idx="3274">
                  <c:v>1.3525E-9</c:v>
                </c:pt>
                <c:pt idx="3275">
                  <c:v>1.35168E-9</c:v>
                </c:pt>
                <c:pt idx="3276">
                  <c:v>1.3508699999999999E-9</c:v>
                </c:pt>
                <c:pt idx="3277">
                  <c:v>1.35006E-9</c:v>
                </c:pt>
                <c:pt idx="3278">
                  <c:v>1.3492500000000001E-9</c:v>
                </c:pt>
                <c:pt idx="3279">
                  <c:v>1.3484399999999999E-9</c:v>
                </c:pt>
                <c:pt idx="3280">
                  <c:v>1.34763E-9</c:v>
                </c:pt>
                <c:pt idx="3281">
                  <c:v>1.3468199999999999E-9</c:v>
                </c:pt>
                <c:pt idx="3282">
                  <c:v>1.34601E-9</c:v>
                </c:pt>
                <c:pt idx="3283">
                  <c:v>1.3452099999999999E-9</c:v>
                </c:pt>
                <c:pt idx="3284">
                  <c:v>1.3444E-9</c:v>
                </c:pt>
                <c:pt idx="3285">
                  <c:v>1.3435899999999999E-9</c:v>
                </c:pt>
                <c:pt idx="3286">
                  <c:v>1.3427900000000001E-9</c:v>
                </c:pt>
                <c:pt idx="3287">
                  <c:v>1.34198E-9</c:v>
                </c:pt>
                <c:pt idx="3288">
                  <c:v>1.3411799999999999E-9</c:v>
                </c:pt>
                <c:pt idx="3289">
                  <c:v>1.3403800000000001E-9</c:v>
                </c:pt>
                <c:pt idx="3290">
                  <c:v>1.33957E-9</c:v>
                </c:pt>
                <c:pt idx="3291">
                  <c:v>1.3387699999999999E-9</c:v>
                </c:pt>
                <c:pt idx="3292">
                  <c:v>1.3379700000000001E-9</c:v>
                </c:pt>
                <c:pt idx="3293">
                  <c:v>1.33717E-9</c:v>
                </c:pt>
                <c:pt idx="3294">
                  <c:v>1.33637E-9</c:v>
                </c:pt>
                <c:pt idx="3295">
                  <c:v>1.33557E-9</c:v>
                </c:pt>
                <c:pt idx="3296">
                  <c:v>1.33478E-9</c:v>
                </c:pt>
                <c:pt idx="3297">
                  <c:v>1.33398E-9</c:v>
                </c:pt>
                <c:pt idx="3298">
                  <c:v>1.3331799999999999E-9</c:v>
                </c:pt>
                <c:pt idx="3299">
                  <c:v>1.33239E-9</c:v>
                </c:pt>
                <c:pt idx="3300">
                  <c:v>1.3315899999999999E-9</c:v>
                </c:pt>
                <c:pt idx="3301">
                  <c:v>1.3308E-9</c:v>
                </c:pt>
                <c:pt idx="3302">
                  <c:v>1.33E-9</c:v>
                </c:pt>
                <c:pt idx="3303">
                  <c:v>1.32921E-9</c:v>
                </c:pt>
                <c:pt idx="3304">
                  <c:v>1.3284200000000001E-9</c:v>
                </c:pt>
                <c:pt idx="3305">
                  <c:v>1.3276300000000001E-9</c:v>
                </c:pt>
                <c:pt idx="3306">
                  <c:v>1.3268300000000001E-9</c:v>
                </c:pt>
                <c:pt idx="3307">
                  <c:v>1.3260399999999999E-9</c:v>
                </c:pt>
                <c:pt idx="3308">
                  <c:v>1.3252499999999999E-9</c:v>
                </c:pt>
                <c:pt idx="3309">
                  <c:v>1.3244700000000001E-9</c:v>
                </c:pt>
                <c:pt idx="3310">
                  <c:v>1.3236799999999999E-9</c:v>
                </c:pt>
                <c:pt idx="3311">
                  <c:v>1.32289E-9</c:v>
                </c:pt>
                <c:pt idx="3312">
                  <c:v>1.3221E-9</c:v>
                </c:pt>
                <c:pt idx="3313">
                  <c:v>1.3213199999999999E-9</c:v>
                </c:pt>
                <c:pt idx="3314">
                  <c:v>1.32053E-9</c:v>
                </c:pt>
                <c:pt idx="3315">
                  <c:v>1.3197499999999999E-9</c:v>
                </c:pt>
                <c:pt idx="3316">
                  <c:v>1.31896E-9</c:v>
                </c:pt>
                <c:pt idx="3317">
                  <c:v>1.3181800000000001E-9</c:v>
                </c:pt>
                <c:pt idx="3318">
                  <c:v>1.3174E-9</c:v>
                </c:pt>
                <c:pt idx="3319">
                  <c:v>1.3166199999999999E-9</c:v>
                </c:pt>
                <c:pt idx="3320">
                  <c:v>1.31583E-9</c:v>
                </c:pt>
                <c:pt idx="3321">
                  <c:v>1.3150499999999999E-9</c:v>
                </c:pt>
                <c:pt idx="3322">
                  <c:v>1.3142700000000001E-9</c:v>
                </c:pt>
                <c:pt idx="3323">
                  <c:v>1.3135000000000001E-9</c:v>
                </c:pt>
                <c:pt idx="3324">
                  <c:v>1.31272E-9</c:v>
                </c:pt>
                <c:pt idx="3325">
                  <c:v>1.3119399999999999E-9</c:v>
                </c:pt>
                <c:pt idx="3326">
                  <c:v>1.3111600000000001E-9</c:v>
                </c:pt>
                <c:pt idx="3327">
                  <c:v>1.3103900000000001E-9</c:v>
                </c:pt>
                <c:pt idx="3328">
                  <c:v>1.30961E-9</c:v>
                </c:pt>
                <c:pt idx="3329">
                  <c:v>1.30884E-9</c:v>
                </c:pt>
                <c:pt idx="3330">
                  <c:v>1.3080599999999999E-9</c:v>
                </c:pt>
                <c:pt idx="3331">
                  <c:v>1.3072899999999999E-9</c:v>
                </c:pt>
                <c:pt idx="3332">
                  <c:v>1.3065100000000001E-9</c:v>
                </c:pt>
                <c:pt idx="3333">
                  <c:v>1.3057400000000001E-9</c:v>
                </c:pt>
                <c:pt idx="3334">
                  <c:v>1.3049700000000001E-9</c:v>
                </c:pt>
                <c:pt idx="3335">
                  <c:v>1.3041999999999999E-9</c:v>
                </c:pt>
                <c:pt idx="3336">
                  <c:v>1.3034299999999999E-9</c:v>
                </c:pt>
                <c:pt idx="3337">
                  <c:v>1.3026599999999999E-9</c:v>
                </c:pt>
                <c:pt idx="3338">
                  <c:v>1.3018899999999999E-9</c:v>
                </c:pt>
                <c:pt idx="3339">
                  <c:v>1.3011199999999999E-9</c:v>
                </c:pt>
                <c:pt idx="3340">
                  <c:v>1.30036E-9</c:v>
                </c:pt>
                <c:pt idx="3341">
                  <c:v>1.2995900000000001E-9</c:v>
                </c:pt>
                <c:pt idx="3342">
                  <c:v>1.2988200000000001E-9</c:v>
                </c:pt>
                <c:pt idx="3343">
                  <c:v>1.29806E-9</c:v>
                </c:pt>
                <c:pt idx="3344">
                  <c:v>1.29729E-9</c:v>
                </c:pt>
                <c:pt idx="3345">
                  <c:v>1.2965300000000001E-9</c:v>
                </c:pt>
                <c:pt idx="3346">
                  <c:v>1.29577E-9</c:v>
                </c:pt>
                <c:pt idx="3347">
                  <c:v>1.295E-9</c:v>
                </c:pt>
                <c:pt idx="3348">
                  <c:v>1.2942400000000001E-9</c:v>
                </c:pt>
                <c:pt idx="3349">
                  <c:v>1.29348E-9</c:v>
                </c:pt>
                <c:pt idx="3350">
                  <c:v>1.2927200000000001E-9</c:v>
                </c:pt>
                <c:pt idx="3351">
                  <c:v>1.29196E-9</c:v>
                </c:pt>
                <c:pt idx="3352">
                  <c:v>1.2912E-9</c:v>
                </c:pt>
                <c:pt idx="3353">
                  <c:v>1.2904399999999999E-9</c:v>
                </c:pt>
                <c:pt idx="3354">
                  <c:v>1.28968E-9</c:v>
                </c:pt>
                <c:pt idx="3355">
                  <c:v>1.2889199999999999E-9</c:v>
                </c:pt>
                <c:pt idx="3356">
                  <c:v>1.2881699999999999E-9</c:v>
                </c:pt>
                <c:pt idx="3357">
                  <c:v>1.28741E-9</c:v>
                </c:pt>
                <c:pt idx="3358">
                  <c:v>1.28666E-9</c:v>
                </c:pt>
                <c:pt idx="3359">
                  <c:v>1.2859000000000001E-9</c:v>
                </c:pt>
                <c:pt idx="3360">
                  <c:v>1.2851500000000001E-9</c:v>
                </c:pt>
                <c:pt idx="3361">
                  <c:v>1.2843899999999999E-9</c:v>
                </c:pt>
                <c:pt idx="3362">
                  <c:v>1.2836399999999999E-9</c:v>
                </c:pt>
                <c:pt idx="3363">
                  <c:v>1.2828899999999999E-9</c:v>
                </c:pt>
                <c:pt idx="3364">
                  <c:v>1.2821400000000001E-9</c:v>
                </c:pt>
                <c:pt idx="3365">
                  <c:v>1.2813900000000001E-9</c:v>
                </c:pt>
                <c:pt idx="3366">
                  <c:v>1.28064E-9</c:v>
                </c:pt>
                <c:pt idx="3367">
                  <c:v>1.27989E-9</c:v>
                </c:pt>
                <c:pt idx="3368">
                  <c:v>1.27914E-9</c:v>
                </c:pt>
                <c:pt idx="3369">
                  <c:v>1.27839E-9</c:v>
                </c:pt>
                <c:pt idx="3370">
                  <c:v>1.2776399999999999E-9</c:v>
                </c:pt>
                <c:pt idx="3371">
                  <c:v>1.2769E-9</c:v>
                </c:pt>
                <c:pt idx="3372">
                  <c:v>1.27615E-9</c:v>
                </c:pt>
                <c:pt idx="3373">
                  <c:v>1.2754E-9</c:v>
                </c:pt>
                <c:pt idx="3374">
                  <c:v>1.27466E-9</c:v>
                </c:pt>
                <c:pt idx="3375">
                  <c:v>1.27391E-9</c:v>
                </c:pt>
                <c:pt idx="3376">
                  <c:v>1.2731700000000001E-9</c:v>
                </c:pt>
                <c:pt idx="3377">
                  <c:v>1.2724299999999999E-9</c:v>
                </c:pt>
                <c:pt idx="3378">
                  <c:v>1.27169E-9</c:v>
                </c:pt>
                <c:pt idx="3379">
                  <c:v>1.27094E-9</c:v>
                </c:pt>
                <c:pt idx="3380">
                  <c:v>1.2702E-9</c:v>
                </c:pt>
                <c:pt idx="3381">
                  <c:v>1.2694600000000001E-9</c:v>
                </c:pt>
                <c:pt idx="3382">
                  <c:v>1.2687199999999999E-9</c:v>
                </c:pt>
                <c:pt idx="3383">
                  <c:v>1.26798E-9</c:v>
                </c:pt>
                <c:pt idx="3384">
                  <c:v>1.2672499999999999E-9</c:v>
                </c:pt>
                <c:pt idx="3385">
                  <c:v>1.26651E-9</c:v>
                </c:pt>
                <c:pt idx="3386">
                  <c:v>1.2657700000000001E-9</c:v>
                </c:pt>
                <c:pt idx="3387">
                  <c:v>1.2650299999999999E-9</c:v>
                </c:pt>
                <c:pt idx="3388">
                  <c:v>1.2643000000000001E-9</c:v>
                </c:pt>
                <c:pt idx="3389">
                  <c:v>1.2635599999999999E-9</c:v>
                </c:pt>
                <c:pt idx="3390">
                  <c:v>1.2628300000000001E-9</c:v>
                </c:pt>
                <c:pt idx="3391">
                  <c:v>1.2620899999999999E-9</c:v>
                </c:pt>
                <c:pt idx="3392">
                  <c:v>1.2613600000000001E-9</c:v>
                </c:pt>
                <c:pt idx="3393">
                  <c:v>1.26063E-9</c:v>
                </c:pt>
                <c:pt idx="3394">
                  <c:v>1.2599E-9</c:v>
                </c:pt>
                <c:pt idx="3395">
                  <c:v>1.25916E-9</c:v>
                </c:pt>
                <c:pt idx="3396">
                  <c:v>1.25843E-9</c:v>
                </c:pt>
                <c:pt idx="3397">
                  <c:v>1.2576999999999999E-9</c:v>
                </c:pt>
                <c:pt idx="3398">
                  <c:v>1.2569700000000001E-9</c:v>
                </c:pt>
                <c:pt idx="3399">
                  <c:v>1.25624E-9</c:v>
                </c:pt>
                <c:pt idx="3400">
                  <c:v>1.25552E-9</c:v>
                </c:pt>
                <c:pt idx="3401">
                  <c:v>1.25479E-9</c:v>
                </c:pt>
                <c:pt idx="3402">
                  <c:v>1.2540599999999999E-9</c:v>
                </c:pt>
                <c:pt idx="3403">
                  <c:v>1.2533399999999999E-9</c:v>
                </c:pt>
                <c:pt idx="3404">
                  <c:v>1.2526100000000001E-9</c:v>
                </c:pt>
                <c:pt idx="3405">
                  <c:v>1.25188E-9</c:v>
                </c:pt>
                <c:pt idx="3406">
                  <c:v>1.2511600000000001E-9</c:v>
                </c:pt>
                <c:pt idx="3407">
                  <c:v>1.2504400000000001E-9</c:v>
                </c:pt>
                <c:pt idx="3408">
                  <c:v>1.24971E-9</c:v>
                </c:pt>
                <c:pt idx="3409">
                  <c:v>1.24899E-9</c:v>
                </c:pt>
                <c:pt idx="3410">
                  <c:v>1.2482700000000001E-9</c:v>
                </c:pt>
                <c:pt idx="3411">
                  <c:v>1.2475500000000001E-9</c:v>
                </c:pt>
                <c:pt idx="3412">
                  <c:v>1.2468299999999999E-9</c:v>
                </c:pt>
                <c:pt idx="3413">
                  <c:v>1.2461099999999999E-9</c:v>
                </c:pt>
                <c:pt idx="3414">
                  <c:v>1.24539E-9</c:v>
                </c:pt>
                <c:pt idx="3415">
                  <c:v>1.24467E-9</c:v>
                </c:pt>
                <c:pt idx="3416">
                  <c:v>1.24395E-9</c:v>
                </c:pt>
                <c:pt idx="3417">
                  <c:v>1.2432300000000001E-9</c:v>
                </c:pt>
                <c:pt idx="3418">
                  <c:v>1.2425100000000001E-9</c:v>
                </c:pt>
                <c:pt idx="3419">
                  <c:v>1.2418E-9</c:v>
                </c:pt>
                <c:pt idx="3420">
                  <c:v>1.24108E-9</c:v>
                </c:pt>
                <c:pt idx="3421">
                  <c:v>1.2403699999999999E-9</c:v>
                </c:pt>
                <c:pt idx="3422">
                  <c:v>1.23965E-9</c:v>
                </c:pt>
                <c:pt idx="3423">
                  <c:v>1.2389400000000001E-9</c:v>
                </c:pt>
                <c:pt idx="3424">
                  <c:v>1.23823E-9</c:v>
                </c:pt>
                <c:pt idx="3425">
                  <c:v>1.23751E-9</c:v>
                </c:pt>
                <c:pt idx="3426">
                  <c:v>1.2367999999999999E-9</c:v>
                </c:pt>
                <c:pt idx="3427">
                  <c:v>1.23609E-9</c:v>
                </c:pt>
                <c:pt idx="3428">
                  <c:v>1.2353799999999999E-9</c:v>
                </c:pt>
                <c:pt idx="3429">
                  <c:v>1.23467E-9</c:v>
                </c:pt>
                <c:pt idx="3430">
                  <c:v>1.2339599999999999E-9</c:v>
                </c:pt>
                <c:pt idx="3431">
                  <c:v>1.2332500000000001E-9</c:v>
                </c:pt>
                <c:pt idx="3432">
                  <c:v>1.23254E-9</c:v>
                </c:pt>
                <c:pt idx="3433">
                  <c:v>1.2318300000000001E-9</c:v>
                </c:pt>
                <c:pt idx="3434">
                  <c:v>1.2311300000000001E-9</c:v>
                </c:pt>
                <c:pt idx="3435">
                  <c:v>1.23042E-9</c:v>
                </c:pt>
                <c:pt idx="3436">
                  <c:v>1.2297100000000001E-9</c:v>
                </c:pt>
                <c:pt idx="3437">
                  <c:v>1.2290100000000001E-9</c:v>
                </c:pt>
                <c:pt idx="3438">
                  <c:v>1.2283E-9</c:v>
                </c:pt>
                <c:pt idx="3439">
                  <c:v>1.2276E-9</c:v>
                </c:pt>
                <c:pt idx="3440">
                  <c:v>1.2268900000000001E-9</c:v>
                </c:pt>
                <c:pt idx="3441">
                  <c:v>1.2261900000000001E-9</c:v>
                </c:pt>
                <c:pt idx="3442">
                  <c:v>1.2254900000000001E-9</c:v>
                </c:pt>
                <c:pt idx="3443">
                  <c:v>1.2247900000000001E-9</c:v>
                </c:pt>
                <c:pt idx="3444">
                  <c:v>1.2240900000000001E-9</c:v>
                </c:pt>
                <c:pt idx="3445">
                  <c:v>1.2233900000000001E-9</c:v>
                </c:pt>
                <c:pt idx="3446">
                  <c:v>1.22269E-9</c:v>
                </c:pt>
                <c:pt idx="3447">
                  <c:v>1.22199E-9</c:v>
                </c:pt>
                <c:pt idx="3448">
                  <c:v>1.22129E-9</c:v>
                </c:pt>
                <c:pt idx="3449">
                  <c:v>1.22059E-9</c:v>
                </c:pt>
                <c:pt idx="3450">
                  <c:v>1.21989E-9</c:v>
                </c:pt>
                <c:pt idx="3451">
                  <c:v>1.21919E-9</c:v>
                </c:pt>
                <c:pt idx="3452">
                  <c:v>1.2185000000000001E-9</c:v>
                </c:pt>
                <c:pt idx="3453">
                  <c:v>1.2178000000000001E-9</c:v>
                </c:pt>
                <c:pt idx="3454">
                  <c:v>1.2171099999999999E-9</c:v>
                </c:pt>
                <c:pt idx="3455">
                  <c:v>1.2164099999999999E-9</c:v>
                </c:pt>
                <c:pt idx="3456">
                  <c:v>1.21572E-9</c:v>
                </c:pt>
                <c:pt idx="3457">
                  <c:v>1.2150300000000001E-9</c:v>
                </c:pt>
                <c:pt idx="3458">
                  <c:v>1.2143300000000001E-9</c:v>
                </c:pt>
                <c:pt idx="3459">
                  <c:v>1.21364E-9</c:v>
                </c:pt>
                <c:pt idx="3460">
                  <c:v>1.21295E-9</c:v>
                </c:pt>
                <c:pt idx="3461">
                  <c:v>1.2122599999999999E-9</c:v>
                </c:pt>
                <c:pt idx="3462">
                  <c:v>1.21157E-9</c:v>
                </c:pt>
                <c:pt idx="3463">
                  <c:v>1.2108800000000001E-9</c:v>
                </c:pt>
                <c:pt idx="3464">
                  <c:v>1.2101899999999999E-9</c:v>
                </c:pt>
                <c:pt idx="3465">
                  <c:v>1.2095E-9</c:v>
                </c:pt>
                <c:pt idx="3466">
                  <c:v>1.2088100000000001E-9</c:v>
                </c:pt>
                <c:pt idx="3467">
                  <c:v>1.20812E-9</c:v>
                </c:pt>
                <c:pt idx="3468">
                  <c:v>1.2074399999999999E-9</c:v>
                </c:pt>
                <c:pt idx="3469">
                  <c:v>1.20675E-9</c:v>
                </c:pt>
                <c:pt idx="3470">
                  <c:v>1.2060600000000001E-9</c:v>
                </c:pt>
                <c:pt idx="3471">
                  <c:v>1.20538E-9</c:v>
                </c:pt>
                <c:pt idx="3472">
                  <c:v>1.2046899999999999E-9</c:v>
                </c:pt>
                <c:pt idx="3473">
                  <c:v>1.2040100000000001E-9</c:v>
                </c:pt>
                <c:pt idx="3474">
                  <c:v>1.20333E-9</c:v>
                </c:pt>
                <c:pt idx="3475">
                  <c:v>1.2026400000000001E-9</c:v>
                </c:pt>
                <c:pt idx="3476">
                  <c:v>1.2019600000000001E-9</c:v>
                </c:pt>
                <c:pt idx="3477">
                  <c:v>1.20128E-9</c:v>
                </c:pt>
                <c:pt idx="3478">
                  <c:v>1.2006E-9</c:v>
                </c:pt>
                <c:pt idx="3479">
                  <c:v>1.1999199999999999E-9</c:v>
                </c:pt>
                <c:pt idx="3480">
                  <c:v>1.1992400000000001E-9</c:v>
                </c:pt>
                <c:pt idx="3481">
                  <c:v>1.19856E-9</c:v>
                </c:pt>
                <c:pt idx="3482">
                  <c:v>1.19788E-9</c:v>
                </c:pt>
                <c:pt idx="3483">
                  <c:v>1.1972E-9</c:v>
                </c:pt>
                <c:pt idx="3484">
                  <c:v>1.1965199999999999E-9</c:v>
                </c:pt>
                <c:pt idx="3485">
                  <c:v>1.19585E-9</c:v>
                </c:pt>
                <c:pt idx="3486">
                  <c:v>1.1951699999999999E-9</c:v>
                </c:pt>
                <c:pt idx="3487">
                  <c:v>1.1944900000000001E-9</c:v>
                </c:pt>
                <c:pt idx="3488">
                  <c:v>1.1938199999999999E-9</c:v>
                </c:pt>
                <c:pt idx="3489">
                  <c:v>1.1931400000000001E-9</c:v>
                </c:pt>
                <c:pt idx="3490">
                  <c:v>1.1924699999999999E-9</c:v>
                </c:pt>
                <c:pt idx="3491">
                  <c:v>1.1917900000000001E-9</c:v>
                </c:pt>
                <c:pt idx="3492">
                  <c:v>1.1911199999999999E-9</c:v>
                </c:pt>
                <c:pt idx="3493">
                  <c:v>1.19045E-9</c:v>
                </c:pt>
                <c:pt idx="3494">
                  <c:v>1.18978E-9</c:v>
                </c:pt>
                <c:pt idx="3495">
                  <c:v>1.18911E-9</c:v>
                </c:pt>
                <c:pt idx="3496">
                  <c:v>1.18843E-9</c:v>
                </c:pt>
                <c:pt idx="3497">
                  <c:v>1.18776E-9</c:v>
                </c:pt>
                <c:pt idx="3498">
                  <c:v>1.1870900000000001E-9</c:v>
                </c:pt>
                <c:pt idx="3499">
                  <c:v>1.1864199999999999E-9</c:v>
                </c:pt>
                <c:pt idx="3500">
                  <c:v>1.18576E-9</c:v>
                </c:pt>
                <c:pt idx="3501">
                  <c:v>1.1850900000000001E-9</c:v>
                </c:pt>
                <c:pt idx="3502">
                  <c:v>1.1844199999999999E-9</c:v>
                </c:pt>
                <c:pt idx="3503">
                  <c:v>1.18375E-9</c:v>
                </c:pt>
                <c:pt idx="3504">
                  <c:v>1.1830900000000001E-9</c:v>
                </c:pt>
                <c:pt idx="3505">
                  <c:v>1.1824199999999999E-9</c:v>
                </c:pt>
                <c:pt idx="3506">
                  <c:v>1.1817600000000001E-9</c:v>
                </c:pt>
                <c:pt idx="3507">
                  <c:v>1.1810899999999999E-9</c:v>
                </c:pt>
                <c:pt idx="3508">
                  <c:v>1.18043E-9</c:v>
                </c:pt>
                <c:pt idx="3509">
                  <c:v>1.1797600000000001E-9</c:v>
                </c:pt>
                <c:pt idx="3510">
                  <c:v>1.1791E-9</c:v>
                </c:pt>
                <c:pt idx="3511">
                  <c:v>1.1784399999999999E-9</c:v>
                </c:pt>
                <c:pt idx="3512">
                  <c:v>1.17778E-9</c:v>
                </c:pt>
                <c:pt idx="3513">
                  <c:v>1.1771100000000001E-9</c:v>
                </c:pt>
                <c:pt idx="3514">
                  <c:v>1.17645E-9</c:v>
                </c:pt>
                <c:pt idx="3515">
                  <c:v>1.1757899999999999E-9</c:v>
                </c:pt>
                <c:pt idx="3516">
                  <c:v>1.1751300000000001E-9</c:v>
                </c:pt>
                <c:pt idx="3517">
                  <c:v>1.17447E-9</c:v>
                </c:pt>
                <c:pt idx="3518">
                  <c:v>1.17382E-9</c:v>
                </c:pt>
                <c:pt idx="3519">
                  <c:v>1.1731599999999999E-9</c:v>
                </c:pt>
                <c:pt idx="3520">
                  <c:v>1.1725E-9</c:v>
                </c:pt>
                <c:pt idx="3521">
                  <c:v>1.17184E-9</c:v>
                </c:pt>
                <c:pt idx="3522">
                  <c:v>1.17119E-9</c:v>
                </c:pt>
                <c:pt idx="3523">
                  <c:v>1.1705300000000001E-9</c:v>
                </c:pt>
                <c:pt idx="3524">
                  <c:v>1.1698800000000001E-9</c:v>
                </c:pt>
                <c:pt idx="3525">
                  <c:v>1.16922E-9</c:v>
                </c:pt>
                <c:pt idx="3526">
                  <c:v>1.16857E-9</c:v>
                </c:pt>
                <c:pt idx="3527">
                  <c:v>1.16791E-9</c:v>
                </c:pt>
                <c:pt idx="3528">
                  <c:v>1.16726E-9</c:v>
                </c:pt>
                <c:pt idx="3529">
                  <c:v>1.16661E-9</c:v>
                </c:pt>
                <c:pt idx="3530">
                  <c:v>1.16596E-9</c:v>
                </c:pt>
                <c:pt idx="3531">
                  <c:v>1.1653000000000001E-9</c:v>
                </c:pt>
                <c:pt idx="3532">
                  <c:v>1.1646499999999999E-9</c:v>
                </c:pt>
                <c:pt idx="3533">
                  <c:v>1.1639999999999999E-9</c:v>
                </c:pt>
                <c:pt idx="3534">
                  <c:v>1.1633499999999999E-9</c:v>
                </c:pt>
                <c:pt idx="3535">
                  <c:v>1.1626999999999999E-9</c:v>
                </c:pt>
                <c:pt idx="3536">
                  <c:v>1.1620499999999999E-9</c:v>
                </c:pt>
                <c:pt idx="3537">
                  <c:v>1.16141E-9</c:v>
                </c:pt>
                <c:pt idx="3538">
                  <c:v>1.16076E-9</c:v>
                </c:pt>
                <c:pt idx="3539">
                  <c:v>1.16011E-9</c:v>
                </c:pt>
                <c:pt idx="3540">
                  <c:v>1.1594699999999999E-9</c:v>
                </c:pt>
                <c:pt idx="3541">
                  <c:v>1.1588199999999999E-9</c:v>
                </c:pt>
                <c:pt idx="3542">
                  <c:v>1.1581699999999999E-9</c:v>
                </c:pt>
                <c:pt idx="3543">
                  <c:v>1.15753E-9</c:v>
                </c:pt>
                <c:pt idx="3544">
                  <c:v>1.15688E-9</c:v>
                </c:pt>
                <c:pt idx="3545">
                  <c:v>1.1562399999999999E-9</c:v>
                </c:pt>
                <c:pt idx="3546">
                  <c:v>1.1556E-9</c:v>
                </c:pt>
                <c:pt idx="3547">
                  <c:v>1.15495E-9</c:v>
                </c:pt>
                <c:pt idx="3548">
                  <c:v>1.1543099999999999E-9</c:v>
                </c:pt>
                <c:pt idx="3549">
                  <c:v>1.15367E-9</c:v>
                </c:pt>
                <c:pt idx="3550">
                  <c:v>1.1530300000000001E-9</c:v>
                </c:pt>
                <c:pt idx="3551">
                  <c:v>1.15239E-9</c:v>
                </c:pt>
                <c:pt idx="3552">
                  <c:v>1.1517500000000001E-9</c:v>
                </c:pt>
                <c:pt idx="3553">
                  <c:v>1.15111E-9</c:v>
                </c:pt>
                <c:pt idx="3554">
                  <c:v>1.1504700000000001E-9</c:v>
                </c:pt>
                <c:pt idx="3555">
                  <c:v>1.1498299999999999E-9</c:v>
                </c:pt>
                <c:pt idx="3556">
                  <c:v>1.14919E-9</c:v>
                </c:pt>
                <c:pt idx="3557">
                  <c:v>1.1485499999999999E-9</c:v>
                </c:pt>
                <c:pt idx="3558">
                  <c:v>1.1479199999999999E-9</c:v>
                </c:pt>
                <c:pt idx="3559">
                  <c:v>1.14728E-9</c:v>
                </c:pt>
                <c:pt idx="3560">
                  <c:v>1.1466400000000001E-9</c:v>
                </c:pt>
                <c:pt idx="3561">
                  <c:v>1.1460100000000001E-9</c:v>
                </c:pt>
                <c:pt idx="3562">
                  <c:v>1.1453699999999999E-9</c:v>
                </c:pt>
                <c:pt idx="3563">
                  <c:v>1.1447399999999999E-9</c:v>
                </c:pt>
                <c:pt idx="3564">
                  <c:v>1.1441100000000001E-9</c:v>
                </c:pt>
                <c:pt idx="3565">
                  <c:v>1.14347E-9</c:v>
                </c:pt>
                <c:pt idx="3566">
                  <c:v>1.14284E-9</c:v>
                </c:pt>
                <c:pt idx="3567">
                  <c:v>1.1422099999999999E-9</c:v>
                </c:pt>
                <c:pt idx="3568">
                  <c:v>1.1415799999999999E-9</c:v>
                </c:pt>
                <c:pt idx="3569">
                  <c:v>1.14094E-9</c:v>
                </c:pt>
                <c:pt idx="3570">
                  <c:v>1.14031E-9</c:v>
                </c:pt>
                <c:pt idx="3571">
                  <c:v>1.1396799999999999E-9</c:v>
                </c:pt>
                <c:pt idx="3572">
                  <c:v>1.1390499999999999E-9</c:v>
                </c:pt>
                <c:pt idx="3573">
                  <c:v>1.13843E-9</c:v>
                </c:pt>
                <c:pt idx="3574">
                  <c:v>1.1377999999999999E-9</c:v>
                </c:pt>
                <c:pt idx="3575">
                  <c:v>1.1371699999999999E-9</c:v>
                </c:pt>
                <c:pt idx="3576">
                  <c:v>1.1365400000000001E-9</c:v>
                </c:pt>
                <c:pt idx="3577">
                  <c:v>1.1359100000000001E-9</c:v>
                </c:pt>
                <c:pt idx="3578">
                  <c:v>1.1352899999999999E-9</c:v>
                </c:pt>
                <c:pt idx="3579">
                  <c:v>1.1346600000000001E-9</c:v>
                </c:pt>
                <c:pt idx="3580">
                  <c:v>1.1340399999999999E-9</c:v>
                </c:pt>
                <c:pt idx="3581">
                  <c:v>1.1334099999999999E-9</c:v>
                </c:pt>
                <c:pt idx="3582">
                  <c:v>1.13279E-9</c:v>
                </c:pt>
                <c:pt idx="3583">
                  <c:v>1.1321599999999999E-9</c:v>
                </c:pt>
                <c:pt idx="3584">
                  <c:v>1.13154E-9</c:v>
                </c:pt>
                <c:pt idx="3585">
                  <c:v>1.1309200000000001E-9</c:v>
                </c:pt>
                <c:pt idx="3586">
                  <c:v>1.13029E-9</c:v>
                </c:pt>
                <c:pt idx="3587">
                  <c:v>1.1296700000000001E-9</c:v>
                </c:pt>
                <c:pt idx="3588">
                  <c:v>1.1290499999999999E-9</c:v>
                </c:pt>
                <c:pt idx="3589">
                  <c:v>1.12843E-9</c:v>
                </c:pt>
                <c:pt idx="3590">
                  <c:v>1.1278100000000001E-9</c:v>
                </c:pt>
                <c:pt idx="3591">
                  <c:v>1.1271899999999999E-9</c:v>
                </c:pt>
                <c:pt idx="3592">
                  <c:v>1.12657E-9</c:v>
                </c:pt>
                <c:pt idx="3593">
                  <c:v>1.12595E-9</c:v>
                </c:pt>
                <c:pt idx="3594">
                  <c:v>1.1253300000000001E-9</c:v>
                </c:pt>
                <c:pt idx="3595">
                  <c:v>1.1247099999999999E-9</c:v>
                </c:pt>
                <c:pt idx="3596">
                  <c:v>1.1241000000000001E-9</c:v>
                </c:pt>
                <c:pt idx="3597">
                  <c:v>1.1234799999999999E-9</c:v>
                </c:pt>
                <c:pt idx="3598">
                  <c:v>1.12286E-9</c:v>
                </c:pt>
                <c:pt idx="3599">
                  <c:v>1.1222499999999999E-9</c:v>
                </c:pt>
                <c:pt idx="3600">
                  <c:v>1.12163E-9</c:v>
                </c:pt>
                <c:pt idx="3601">
                  <c:v>1.1210199999999999E-9</c:v>
                </c:pt>
                <c:pt idx="3602">
                  <c:v>1.1204E-9</c:v>
                </c:pt>
                <c:pt idx="3603">
                  <c:v>1.1197899999999999E-9</c:v>
                </c:pt>
                <c:pt idx="3604">
                  <c:v>1.1191800000000001E-9</c:v>
                </c:pt>
                <c:pt idx="3605">
                  <c:v>1.1185599999999999E-9</c:v>
                </c:pt>
                <c:pt idx="3606">
                  <c:v>1.1179500000000001E-9</c:v>
                </c:pt>
                <c:pt idx="3607">
                  <c:v>1.11734E-9</c:v>
                </c:pt>
                <c:pt idx="3608">
                  <c:v>1.1167299999999999E-9</c:v>
                </c:pt>
                <c:pt idx="3609">
                  <c:v>1.1161200000000001E-9</c:v>
                </c:pt>
                <c:pt idx="3610">
                  <c:v>1.11551E-9</c:v>
                </c:pt>
                <c:pt idx="3611">
                  <c:v>1.1148999999999999E-9</c:v>
                </c:pt>
                <c:pt idx="3612">
                  <c:v>1.1142900000000001E-9</c:v>
                </c:pt>
                <c:pt idx="3613">
                  <c:v>1.11368E-9</c:v>
                </c:pt>
                <c:pt idx="3614">
                  <c:v>1.11307E-9</c:v>
                </c:pt>
                <c:pt idx="3615">
                  <c:v>1.1124599999999999E-9</c:v>
                </c:pt>
                <c:pt idx="3616">
                  <c:v>1.11185E-9</c:v>
                </c:pt>
                <c:pt idx="3617">
                  <c:v>1.1112500000000001E-9</c:v>
                </c:pt>
                <c:pt idx="3618">
                  <c:v>1.11064E-9</c:v>
                </c:pt>
                <c:pt idx="3619">
                  <c:v>1.11004E-9</c:v>
                </c:pt>
                <c:pt idx="3620">
                  <c:v>1.10943E-9</c:v>
                </c:pt>
                <c:pt idx="3621">
                  <c:v>1.10883E-9</c:v>
                </c:pt>
                <c:pt idx="3622">
                  <c:v>1.1082199999999999E-9</c:v>
                </c:pt>
                <c:pt idx="3623">
                  <c:v>1.1076199999999999E-9</c:v>
                </c:pt>
                <c:pt idx="3624">
                  <c:v>1.1070100000000001E-9</c:v>
                </c:pt>
                <c:pt idx="3625">
                  <c:v>1.1064099999999999E-9</c:v>
                </c:pt>
                <c:pt idx="3626">
                  <c:v>1.1058099999999999E-9</c:v>
                </c:pt>
                <c:pt idx="3627">
                  <c:v>1.10521E-9</c:v>
                </c:pt>
                <c:pt idx="3628">
                  <c:v>1.10461E-9</c:v>
                </c:pt>
                <c:pt idx="3629">
                  <c:v>1.1039999999999999E-9</c:v>
                </c:pt>
                <c:pt idx="3630">
                  <c:v>1.1033999999999999E-9</c:v>
                </c:pt>
                <c:pt idx="3631">
                  <c:v>1.1028E-9</c:v>
                </c:pt>
                <c:pt idx="3632">
                  <c:v>1.1022E-9</c:v>
                </c:pt>
                <c:pt idx="3633">
                  <c:v>1.1016100000000001E-9</c:v>
                </c:pt>
                <c:pt idx="3634">
                  <c:v>1.1010099999999999E-9</c:v>
                </c:pt>
                <c:pt idx="3635">
                  <c:v>1.1004099999999999E-9</c:v>
                </c:pt>
                <c:pt idx="3636">
                  <c:v>1.0998099999999999E-9</c:v>
                </c:pt>
                <c:pt idx="3637">
                  <c:v>1.09921E-9</c:v>
                </c:pt>
                <c:pt idx="3638">
                  <c:v>1.0986200000000001E-9</c:v>
                </c:pt>
                <c:pt idx="3639">
                  <c:v>1.0980200000000001E-9</c:v>
                </c:pt>
                <c:pt idx="3640">
                  <c:v>1.09743E-9</c:v>
                </c:pt>
                <c:pt idx="3641">
                  <c:v>1.09683E-9</c:v>
                </c:pt>
                <c:pt idx="3642">
                  <c:v>1.0962399999999999E-9</c:v>
                </c:pt>
                <c:pt idx="3643">
                  <c:v>1.09564E-9</c:v>
                </c:pt>
                <c:pt idx="3644">
                  <c:v>1.0950500000000001E-9</c:v>
                </c:pt>
                <c:pt idx="3645">
                  <c:v>1.09446E-9</c:v>
                </c:pt>
                <c:pt idx="3646">
                  <c:v>1.09386E-9</c:v>
                </c:pt>
                <c:pt idx="3647">
                  <c:v>1.0932700000000001E-9</c:v>
                </c:pt>
                <c:pt idx="3648">
                  <c:v>1.09268E-9</c:v>
                </c:pt>
                <c:pt idx="3649">
                  <c:v>1.0920900000000001E-9</c:v>
                </c:pt>
                <c:pt idx="3650">
                  <c:v>1.0915E-9</c:v>
                </c:pt>
                <c:pt idx="3651">
                  <c:v>1.0909099999999999E-9</c:v>
                </c:pt>
                <c:pt idx="3652">
                  <c:v>1.09032E-9</c:v>
                </c:pt>
                <c:pt idx="3653">
                  <c:v>1.0897299999999999E-9</c:v>
                </c:pt>
                <c:pt idx="3654">
                  <c:v>1.08914E-9</c:v>
                </c:pt>
                <c:pt idx="3655">
                  <c:v>1.0885499999999999E-9</c:v>
                </c:pt>
                <c:pt idx="3656">
                  <c:v>1.08796E-9</c:v>
                </c:pt>
                <c:pt idx="3657">
                  <c:v>1.0873699999999999E-9</c:v>
                </c:pt>
                <c:pt idx="3658">
                  <c:v>1.0867899999999999E-9</c:v>
                </c:pt>
                <c:pt idx="3659">
                  <c:v>1.0862E-9</c:v>
                </c:pt>
                <c:pt idx="3660">
                  <c:v>1.0856099999999999E-9</c:v>
                </c:pt>
                <c:pt idx="3661">
                  <c:v>1.0850299999999999E-9</c:v>
                </c:pt>
                <c:pt idx="3662">
                  <c:v>1.08444E-9</c:v>
                </c:pt>
                <c:pt idx="3663">
                  <c:v>1.08386E-9</c:v>
                </c:pt>
                <c:pt idx="3664">
                  <c:v>1.08328E-9</c:v>
                </c:pt>
                <c:pt idx="3665">
                  <c:v>1.0826899999999999E-9</c:v>
                </c:pt>
                <c:pt idx="3666">
                  <c:v>1.0821100000000001E-9</c:v>
                </c:pt>
                <c:pt idx="3667">
                  <c:v>1.0815300000000001E-9</c:v>
                </c:pt>
                <c:pt idx="3668">
                  <c:v>1.08094E-9</c:v>
                </c:pt>
                <c:pt idx="3669">
                  <c:v>1.08036E-9</c:v>
                </c:pt>
                <c:pt idx="3670">
                  <c:v>1.07978E-9</c:v>
                </c:pt>
                <c:pt idx="3671">
                  <c:v>1.0792E-9</c:v>
                </c:pt>
                <c:pt idx="3672">
                  <c:v>1.0786199999999999E-9</c:v>
                </c:pt>
                <c:pt idx="3673">
                  <c:v>1.0780399999999999E-9</c:v>
                </c:pt>
                <c:pt idx="3674">
                  <c:v>1.0774599999999999E-9</c:v>
                </c:pt>
                <c:pt idx="3675">
                  <c:v>1.0768799999999999E-9</c:v>
                </c:pt>
                <c:pt idx="3676">
                  <c:v>1.0763000000000001E-9</c:v>
                </c:pt>
                <c:pt idx="3677">
                  <c:v>1.0757200000000001E-9</c:v>
                </c:pt>
                <c:pt idx="3678">
                  <c:v>1.07515E-9</c:v>
                </c:pt>
                <c:pt idx="3679">
                  <c:v>1.0745699999999999E-9</c:v>
                </c:pt>
                <c:pt idx="3680">
                  <c:v>1.0739899999999999E-9</c:v>
                </c:pt>
                <c:pt idx="3681">
                  <c:v>1.07342E-9</c:v>
                </c:pt>
                <c:pt idx="3682">
                  <c:v>1.07284E-9</c:v>
                </c:pt>
                <c:pt idx="3683">
                  <c:v>1.0722700000000001E-9</c:v>
                </c:pt>
                <c:pt idx="3684">
                  <c:v>1.07169E-9</c:v>
                </c:pt>
                <c:pt idx="3685">
                  <c:v>1.0711199999999999E-9</c:v>
                </c:pt>
                <c:pt idx="3686">
                  <c:v>1.0705399999999999E-9</c:v>
                </c:pt>
                <c:pt idx="3687">
                  <c:v>1.06997E-9</c:v>
                </c:pt>
                <c:pt idx="3688">
                  <c:v>1.0694000000000001E-9</c:v>
                </c:pt>
                <c:pt idx="3689">
                  <c:v>1.06882E-9</c:v>
                </c:pt>
                <c:pt idx="3690">
                  <c:v>1.0682499999999999E-9</c:v>
                </c:pt>
                <c:pt idx="3691">
                  <c:v>1.06768E-9</c:v>
                </c:pt>
                <c:pt idx="3692">
                  <c:v>1.0671100000000001E-9</c:v>
                </c:pt>
                <c:pt idx="3693">
                  <c:v>1.0665399999999999E-9</c:v>
                </c:pt>
                <c:pt idx="3694">
                  <c:v>1.06597E-9</c:v>
                </c:pt>
                <c:pt idx="3695">
                  <c:v>1.0654000000000001E-9</c:v>
                </c:pt>
                <c:pt idx="3696">
                  <c:v>1.0648299999999999E-9</c:v>
                </c:pt>
                <c:pt idx="3697">
                  <c:v>1.06426E-9</c:v>
                </c:pt>
                <c:pt idx="3698">
                  <c:v>1.0636900000000001E-9</c:v>
                </c:pt>
                <c:pt idx="3699">
                  <c:v>1.0631199999999999E-9</c:v>
                </c:pt>
                <c:pt idx="3700">
                  <c:v>1.0625600000000001E-9</c:v>
                </c:pt>
                <c:pt idx="3701">
                  <c:v>1.06199E-9</c:v>
                </c:pt>
                <c:pt idx="3702">
                  <c:v>1.06142E-9</c:v>
                </c:pt>
                <c:pt idx="3703">
                  <c:v>1.06086E-9</c:v>
                </c:pt>
                <c:pt idx="3704">
                  <c:v>1.0602900000000001E-9</c:v>
                </c:pt>
                <c:pt idx="3705">
                  <c:v>1.0597199999999999E-9</c:v>
                </c:pt>
                <c:pt idx="3706">
                  <c:v>1.0591600000000001E-9</c:v>
                </c:pt>
                <c:pt idx="3707">
                  <c:v>1.0586E-9</c:v>
                </c:pt>
                <c:pt idx="3708">
                  <c:v>1.0580299999999999E-9</c:v>
                </c:pt>
                <c:pt idx="3709">
                  <c:v>1.0574700000000001E-9</c:v>
                </c:pt>
                <c:pt idx="3710">
                  <c:v>1.0568999999999999E-9</c:v>
                </c:pt>
                <c:pt idx="3711">
                  <c:v>1.0563400000000001E-9</c:v>
                </c:pt>
                <c:pt idx="3712">
                  <c:v>1.05578E-9</c:v>
                </c:pt>
                <c:pt idx="3713">
                  <c:v>1.05522E-9</c:v>
                </c:pt>
                <c:pt idx="3714">
                  <c:v>1.05466E-9</c:v>
                </c:pt>
                <c:pt idx="3715">
                  <c:v>1.0540999999999999E-9</c:v>
                </c:pt>
                <c:pt idx="3716">
                  <c:v>1.0535400000000001E-9</c:v>
                </c:pt>
                <c:pt idx="3717">
                  <c:v>1.05298E-9</c:v>
                </c:pt>
                <c:pt idx="3718">
                  <c:v>1.05242E-9</c:v>
                </c:pt>
                <c:pt idx="3719">
                  <c:v>1.0518599999999999E-9</c:v>
                </c:pt>
                <c:pt idx="3720">
                  <c:v>1.0513000000000001E-9</c:v>
                </c:pt>
                <c:pt idx="3721">
                  <c:v>1.05074E-9</c:v>
                </c:pt>
                <c:pt idx="3722">
                  <c:v>1.05018E-9</c:v>
                </c:pt>
                <c:pt idx="3723">
                  <c:v>1.04963E-9</c:v>
                </c:pt>
                <c:pt idx="3724">
                  <c:v>1.04907E-9</c:v>
                </c:pt>
                <c:pt idx="3725">
                  <c:v>1.0485099999999999E-9</c:v>
                </c:pt>
                <c:pt idx="3726">
                  <c:v>1.04796E-9</c:v>
                </c:pt>
                <c:pt idx="3727">
                  <c:v>1.0473999999999999E-9</c:v>
                </c:pt>
                <c:pt idx="3728">
                  <c:v>1.04685E-9</c:v>
                </c:pt>
                <c:pt idx="3729">
                  <c:v>1.0462899999999999E-9</c:v>
                </c:pt>
                <c:pt idx="3730">
                  <c:v>1.0457399999999999E-9</c:v>
                </c:pt>
                <c:pt idx="3731">
                  <c:v>1.0451799999999999E-9</c:v>
                </c:pt>
                <c:pt idx="3732">
                  <c:v>1.0446299999999999E-9</c:v>
                </c:pt>
                <c:pt idx="3733">
                  <c:v>1.04408E-9</c:v>
                </c:pt>
                <c:pt idx="3734">
                  <c:v>1.04353E-9</c:v>
                </c:pt>
                <c:pt idx="3735">
                  <c:v>1.04297E-9</c:v>
                </c:pt>
                <c:pt idx="3736">
                  <c:v>1.04242E-9</c:v>
                </c:pt>
                <c:pt idx="3737">
                  <c:v>1.04187E-9</c:v>
                </c:pt>
                <c:pt idx="3738">
                  <c:v>1.0413200000000001E-9</c:v>
                </c:pt>
                <c:pt idx="3739">
                  <c:v>1.0407699999999999E-9</c:v>
                </c:pt>
                <c:pt idx="3740">
                  <c:v>1.04022E-9</c:v>
                </c:pt>
                <c:pt idx="3741">
                  <c:v>1.03967E-9</c:v>
                </c:pt>
                <c:pt idx="3742">
                  <c:v>1.03912E-9</c:v>
                </c:pt>
                <c:pt idx="3743">
                  <c:v>1.0385700000000001E-9</c:v>
                </c:pt>
                <c:pt idx="3744">
                  <c:v>1.03803E-9</c:v>
                </c:pt>
                <c:pt idx="3745">
                  <c:v>1.03748E-9</c:v>
                </c:pt>
                <c:pt idx="3746">
                  <c:v>1.0369300000000001E-9</c:v>
                </c:pt>
                <c:pt idx="3747">
                  <c:v>1.0363800000000001E-9</c:v>
                </c:pt>
                <c:pt idx="3748">
                  <c:v>1.03584E-9</c:v>
                </c:pt>
                <c:pt idx="3749">
                  <c:v>1.0352900000000001E-9</c:v>
                </c:pt>
                <c:pt idx="3750">
                  <c:v>1.03475E-9</c:v>
                </c:pt>
                <c:pt idx="3751">
                  <c:v>1.0342E-9</c:v>
                </c:pt>
                <c:pt idx="3752">
                  <c:v>1.0336599999999999E-9</c:v>
                </c:pt>
                <c:pt idx="3753">
                  <c:v>1.03311E-9</c:v>
                </c:pt>
                <c:pt idx="3754">
                  <c:v>1.0325700000000001E-9</c:v>
                </c:pt>
                <c:pt idx="3755">
                  <c:v>1.03203E-9</c:v>
                </c:pt>
                <c:pt idx="3756">
                  <c:v>1.03148E-9</c:v>
                </c:pt>
                <c:pt idx="3757">
                  <c:v>1.03094E-9</c:v>
                </c:pt>
                <c:pt idx="3758">
                  <c:v>1.0304000000000001E-9</c:v>
                </c:pt>
                <c:pt idx="3759">
                  <c:v>1.02986E-9</c:v>
                </c:pt>
                <c:pt idx="3760">
                  <c:v>1.02931E-9</c:v>
                </c:pt>
                <c:pt idx="3761">
                  <c:v>1.02877E-9</c:v>
                </c:pt>
                <c:pt idx="3762">
                  <c:v>1.0282300000000001E-9</c:v>
                </c:pt>
                <c:pt idx="3763">
                  <c:v>1.02769E-9</c:v>
                </c:pt>
                <c:pt idx="3764">
                  <c:v>1.0271499999999999E-9</c:v>
                </c:pt>
                <c:pt idx="3765">
                  <c:v>1.0266199999999999E-9</c:v>
                </c:pt>
                <c:pt idx="3766">
                  <c:v>1.02608E-9</c:v>
                </c:pt>
                <c:pt idx="3767">
                  <c:v>1.02554E-9</c:v>
                </c:pt>
                <c:pt idx="3768">
                  <c:v>1.0250000000000001E-9</c:v>
                </c:pt>
                <c:pt idx="3769">
                  <c:v>1.02446E-9</c:v>
                </c:pt>
                <c:pt idx="3770">
                  <c:v>1.02393E-9</c:v>
                </c:pt>
                <c:pt idx="3771">
                  <c:v>1.0233899999999999E-9</c:v>
                </c:pt>
                <c:pt idx="3772">
                  <c:v>1.02285E-9</c:v>
                </c:pt>
                <c:pt idx="3773">
                  <c:v>1.02232E-9</c:v>
                </c:pt>
                <c:pt idx="3774">
                  <c:v>1.02178E-9</c:v>
                </c:pt>
                <c:pt idx="3775">
                  <c:v>1.02125E-9</c:v>
                </c:pt>
                <c:pt idx="3776">
                  <c:v>1.0207100000000001E-9</c:v>
                </c:pt>
                <c:pt idx="3777">
                  <c:v>1.0201800000000001E-9</c:v>
                </c:pt>
                <c:pt idx="3778">
                  <c:v>1.0196500000000001E-9</c:v>
                </c:pt>
                <c:pt idx="3779">
                  <c:v>1.01911E-9</c:v>
                </c:pt>
                <c:pt idx="3780">
                  <c:v>1.01858E-9</c:v>
                </c:pt>
                <c:pt idx="3781">
                  <c:v>1.01805E-9</c:v>
                </c:pt>
                <c:pt idx="3782">
                  <c:v>1.01752E-9</c:v>
                </c:pt>
                <c:pt idx="3783">
                  <c:v>1.0169799999999999E-9</c:v>
                </c:pt>
                <c:pt idx="3784">
                  <c:v>1.0164499999999999E-9</c:v>
                </c:pt>
                <c:pt idx="3785">
                  <c:v>1.0159199999999999E-9</c:v>
                </c:pt>
                <c:pt idx="3786">
                  <c:v>1.0153899999999999E-9</c:v>
                </c:pt>
                <c:pt idx="3787">
                  <c:v>1.0148599999999999E-9</c:v>
                </c:pt>
                <c:pt idx="3788">
                  <c:v>1.0143299999999999E-9</c:v>
                </c:pt>
                <c:pt idx="3789">
                  <c:v>1.0138E-9</c:v>
                </c:pt>
                <c:pt idx="3790">
                  <c:v>1.01327E-9</c:v>
                </c:pt>
                <c:pt idx="3791">
                  <c:v>1.01275E-9</c:v>
                </c:pt>
                <c:pt idx="3792">
                  <c:v>1.01222E-9</c:v>
                </c:pt>
                <c:pt idx="3793">
                  <c:v>1.01169E-9</c:v>
                </c:pt>
                <c:pt idx="3794">
                  <c:v>1.0111600000000001E-9</c:v>
                </c:pt>
                <c:pt idx="3795">
                  <c:v>1.0106399999999999E-9</c:v>
                </c:pt>
                <c:pt idx="3796">
                  <c:v>1.0101099999999999E-9</c:v>
                </c:pt>
                <c:pt idx="3797">
                  <c:v>1.00959E-9</c:v>
                </c:pt>
                <c:pt idx="3798">
                  <c:v>1.00906E-9</c:v>
                </c:pt>
                <c:pt idx="3799">
                  <c:v>1.0085399999999999E-9</c:v>
                </c:pt>
                <c:pt idx="3800">
                  <c:v>1.0080099999999999E-9</c:v>
                </c:pt>
                <c:pt idx="3801">
                  <c:v>1.00749E-9</c:v>
                </c:pt>
                <c:pt idx="3802">
                  <c:v>1.00696E-9</c:v>
                </c:pt>
                <c:pt idx="3803">
                  <c:v>1.0064400000000001E-9</c:v>
                </c:pt>
                <c:pt idx="3804">
                  <c:v>1.00592E-9</c:v>
                </c:pt>
                <c:pt idx="3805">
                  <c:v>1.00539E-9</c:v>
                </c:pt>
                <c:pt idx="3806">
                  <c:v>1.0048700000000001E-9</c:v>
                </c:pt>
                <c:pt idx="3807">
                  <c:v>1.0043499999999999E-9</c:v>
                </c:pt>
                <c:pt idx="3808">
                  <c:v>1.00383E-9</c:v>
                </c:pt>
                <c:pt idx="3809">
                  <c:v>1.0033099999999999E-9</c:v>
                </c:pt>
                <c:pt idx="3810">
                  <c:v>1.00279E-9</c:v>
                </c:pt>
                <c:pt idx="3811">
                  <c:v>1.0022700000000001E-9</c:v>
                </c:pt>
                <c:pt idx="3812">
                  <c:v>1.00175E-9</c:v>
                </c:pt>
                <c:pt idx="3813">
                  <c:v>1.0012300000000001E-9</c:v>
                </c:pt>
                <c:pt idx="3814">
                  <c:v>1.0007099999999999E-9</c:v>
                </c:pt>
                <c:pt idx="3815">
                  <c:v>1.00019E-9</c:v>
                </c:pt>
                <c:pt idx="3816">
                  <c:v>9.9967399999999995E-10</c:v>
                </c:pt>
                <c:pt idx="3817">
                  <c:v>9.9915600000000006E-10</c:v>
                </c:pt>
                <c:pt idx="3818">
                  <c:v>9.9863900000000007E-10</c:v>
                </c:pt>
                <c:pt idx="3819">
                  <c:v>9.9812200000000008E-10</c:v>
                </c:pt>
                <c:pt idx="3820">
                  <c:v>9.9760500000000009E-10</c:v>
                </c:pt>
                <c:pt idx="3821">
                  <c:v>9.9708900000000001E-10</c:v>
                </c:pt>
                <c:pt idx="3822">
                  <c:v>9.9657400000000004E-10</c:v>
                </c:pt>
                <c:pt idx="3823">
                  <c:v>9.9605799999999995E-10</c:v>
                </c:pt>
                <c:pt idx="3824">
                  <c:v>9.9554400000000009E-10</c:v>
                </c:pt>
                <c:pt idx="3825">
                  <c:v>9.9502899999999991E-10</c:v>
                </c:pt>
                <c:pt idx="3826">
                  <c:v>9.9451500000000005E-10</c:v>
                </c:pt>
                <c:pt idx="3827">
                  <c:v>9.9400099999999999E-10</c:v>
                </c:pt>
                <c:pt idx="3828">
                  <c:v>9.9348800000000003E-10</c:v>
                </c:pt>
                <c:pt idx="3829">
                  <c:v>9.9297500000000008E-10</c:v>
                </c:pt>
                <c:pt idx="3830">
                  <c:v>9.9246300000000003E-10</c:v>
                </c:pt>
                <c:pt idx="3831">
                  <c:v>9.9195099999999998E-10</c:v>
                </c:pt>
                <c:pt idx="3832">
                  <c:v>9.9143899999999993E-10</c:v>
                </c:pt>
                <c:pt idx="3833">
                  <c:v>9.9092799999999999E-10</c:v>
                </c:pt>
                <c:pt idx="3834">
                  <c:v>9.9041700000000006E-10</c:v>
                </c:pt>
                <c:pt idx="3835">
                  <c:v>9.8990599999999991E-10</c:v>
                </c:pt>
                <c:pt idx="3836">
                  <c:v>9.8939600000000009E-10</c:v>
                </c:pt>
                <c:pt idx="3837">
                  <c:v>9.8888600000000005E-10</c:v>
                </c:pt>
                <c:pt idx="3838">
                  <c:v>9.8837699999999993E-10</c:v>
                </c:pt>
                <c:pt idx="3839">
                  <c:v>9.8786800000000001E-10</c:v>
                </c:pt>
                <c:pt idx="3840">
                  <c:v>9.8735999999999999E-10</c:v>
                </c:pt>
                <c:pt idx="3841">
                  <c:v>9.8685100000000007E-10</c:v>
                </c:pt>
                <c:pt idx="3842">
                  <c:v>9.8634399999999996E-10</c:v>
                </c:pt>
                <c:pt idx="3843">
                  <c:v>9.8583599999999994E-10</c:v>
                </c:pt>
                <c:pt idx="3844">
                  <c:v>9.8532900000000004E-10</c:v>
                </c:pt>
                <c:pt idx="3845">
                  <c:v>9.8482300000000004E-10</c:v>
                </c:pt>
                <c:pt idx="3846">
                  <c:v>9.8431599999999993E-10</c:v>
                </c:pt>
                <c:pt idx="3847">
                  <c:v>9.8381100000000005E-10</c:v>
                </c:pt>
                <c:pt idx="3848">
                  <c:v>9.8330500000000005E-10</c:v>
                </c:pt>
                <c:pt idx="3849">
                  <c:v>9.8279999999999996E-10</c:v>
                </c:pt>
                <c:pt idx="3850">
                  <c:v>9.8229599999999998E-10</c:v>
                </c:pt>
                <c:pt idx="3851">
                  <c:v>9.8179100000000009E-10</c:v>
                </c:pt>
                <c:pt idx="3852">
                  <c:v>9.812869999999999E-10</c:v>
                </c:pt>
                <c:pt idx="3853">
                  <c:v>9.8078400000000003E-10</c:v>
                </c:pt>
                <c:pt idx="3854">
                  <c:v>9.8028099999999996E-10</c:v>
                </c:pt>
                <c:pt idx="3855">
                  <c:v>9.7977800000000009E-10</c:v>
                </c:pt>
                <c:pt idx="3856">
                  <c:v>9.7927599999999992E-10</c:v>
                </c:pt>
                <c:pt idx="3857">
                  <c:v>9.7877399999999995E-10</c:v>
                </c:pt>
                <c:pt idx="3858">
                  <c:v>9.7827199999999999E-10</c:v>
                </c:pt>
                <c:pt idx="3859">
                  <c:v>9.7777099999999993E-10</c:v>
                </c:pt>
                <c:pt idx="3860">
                  <c:v>9.7727000000000008E-10</c:v>
                </c:pt>
                <c:pt idx="3861">
                  <c:v>9.7676999999999993E-10</c:v>
                </c:pt>
                <c:pt idx="3862">
                  <c:v>9.7626999999999998E-10</c:v>
                </c:pt>
                <c:pt idx="3863">
                  <c:v>9.7577000000000003E-10</c:v>
                </c:pt>
                <c:pt idx="3864">
                  <c:v>9.7527099999999999E-10</c:v>
                </c:pt>
                <c:pt idx="3865">
                  <c:v>9.7477199999999995E-10</c:v>
                </c:pt>
                <c:pt idx="3866">
                  <c:v>9.7427299999999991E-10</c:v>
                </c:pt>
                <c:pt idx="3867">
                  <c:v>9.7377499999999998E-10</c:v>
                </c:pt>
                <c:pt idx="3868">
                  <c:v>9.7327799999999996E-10</c:v>
                </c:pt>
                <c:pt idx="3869">
                  <c:v>9.7278000000000003E-10</c:v>
                </c:pt>
                <c:pt idx="3870">
                  <c:v>9.72283E-10</c:v>
                </c:pt>
                <c:pt idx="3871">
                  <c:v>9.7178700000000009E-10</c:v>
                </c:pt>
                <c:pt idx="3872">
                  <c:v>9.7129000000000007E-10</c:v>
                </c:pt>
                <c:pt idx="3873">
                  <c:v>9.7079500000000006E-10</c:v>
                </c:pt>
                <c:pt idx="3874">
                  <c:v>9.7029899999999994E-10</c:v>
                </c:pt>
                <c:pt idx="3875">
                  <c:v>9.6980399999999993E-10</c:v>
                </c:pt>
                <c:pt idx="3876">
                  <c:v>9.6930899999999992E-10</c:v>
                </c:pt>
                <c:pt idx="3877">
                  <c:v>9.6881500000000003E-10</c:v>
                </c:pt>
                <c:pt idx="3878">
                  <c:v>9.6832099999999993E-10</c:v>
                </c:pt>
                <c:pt idx="3879">
                  <c:v>9.6782799999999994E-10</c:v>
                </c:pt>
                <c:pt idx="3880">
                  <c:v>9.6733400000000004E-10</c:v>
                </c:pt>
                <c:pt idx="3881">
                  <c:v>9.6684100000000005E-10</c:v>
                </c:pt>
                <c:pt idx="3882">
                  <c:v>9.6634899999999997E-10</c:v>
                </c:pt>
                <c:pt idx="3883">
                  <c:v>9.6585700000000009E-10</c:v>
                </c:pt>
                <c:pt idx="3884">
                  <c:v>9.6536500000000001E-10</c:v>
                </c:pt>
                <c:pt idx="3885">
                  <c:v>9.6487400000000003E-10</c:v>
                </c:pt>
                <c:pt idx="3886">
                  <c:v>9.6438300000000006E-10</c:v>
                </c:pt>
                <c:pt idx="3887">
                  <c:v>9.6389200000000009E-10</c:v>
                </c:pt>
                <c:pt idx="3888">
                  <c:v>9.6340200000000002E-10</c:v>
                </c:pt>
                <c:pt idx="3889">
                  <c:v>9.6291199999999995E-10</c:v>
                </c:pt>
                <c:pt idx="3890">
                  <c:v>9.62423E-10</c:v>
                </c:pt>
                <c:pt idx="3891">
                  <c:v>9.6193400000000004E-10</c:v>
                </c:pt>
                <c:pt idx="3892">
                  <c:v>9.6144500000000009E-10</c:v>
                </c:pt>
                <c:pt idx="3893">
                  <c:v>9.6095700000000003E-10</c:v>
                </c:pt>
                <c:pt idx="3894">
                  <c:v>9.6046899999999998E-10</c:v>
                </c:pt>
                <c:pt idx="3895">
                  <c:v>9.5998099999999993E-10</c:v>
                </c:pt>
                <c:pt idx="3896">
                  <c:v>9.59494E-10</c:v>
                </c:pt>
                <c:pt idx="3897">
                  <c:v>9.5900700000000006E-10</c:v>
                </c:pt>
                <c:pt idx="3898">
                  <c:v>9.5852100000000002E-10</c:v>
                </c:pt>
                <c:pt idx="3899">
                  <c:v>9.5803400000000009E-10</c:v>
                </c:pt>
                <c:pt idx="3900">
                  <c:v>9.5754899999999996E-10</c:v>
                </c:pt>
                <c:pt idx="3901">
                  <c:v>9.5706299999999992E-10</c:v>
                </c:pt>
                <c:pt idx="3902">
                  <c:v>9.56578E-10</c:v>
                </c:pt>
                <c:pt idx="3903">
                  <c:v>9.5609399999999999E-10</c:v>
                </c:pt>
                <c:pt idx="3904">
                  <c:v>9.5560900000000007E-10</c:v>
                </c:pt>
                <c:pt idx="3905">
                  <c:v>9.5512500000000005E-10</c:v>
                </c:pt>
                <c:pt idx="3906">
                  <c:v>9.5464199999999994E-10</c:v>
                </c:pt>
                <c:pt idx="3907">
                  <c:v>9.5415900000000003E-10</c:v>
                </c:pt>
                <c:pt idx="3908">
                  <c:v>9.5367599999999992E-10</c:v>
                </c:pt>
                <c:pt idx="3909">
                  <c:v>9.5319300000000002E-10</c:v>
                </c:pt>
                <c:pt idx="3910">
                  <c:v>9.5271100000000002E-10</c:v>
                </c:pt>
                <c:pt idx="3911">
                  <c:v>9.5222999999999993E-10</c:v>
                </c:pt>
                <c:pt idx="3912">
                  <c:v>9.5174799999999993E-10</c:v>
                </c:pt>
                <c:pt idx="3913">
                  <c:v>9.5126700000000004E-10</c:v>
                </c:pt>
                <c:pt idx="3914">
                  <c:v>9.5078700000000006E-10</c:v>
                </c:pt>
                <c:pt idx="3915">
                  <c:v>9.5030599999999996E-10</c:v>
                </c:pt>
                <c:pt idx="3916">
                  <c:v>9.4982599999999998E-10</c:v>
                </c:pt>
                <c:pt idx="3917">
                  <c:v>9.4934699999999991E-10</c:v>
                </c:pt>
                <c:pt idx="3918">
                  <c:v>9.4886800000000004E-10</c:v>
                </c:pt>
                <c:pt idx="3919">
                  <c:v>9.4838899999999996E-10</c:v>
                </c:pt>
                <c:pt idx="3920">
                  <c:v>9.4791000000000009E-10</c:v>
                </c:pt>
                <c:pt idx="3921">
                  <c:v>9.4743199999999992E-10</c:v>
                </c:pt>
                <c:pt idx="3922">
                  <c:v>9.4695399999999995E-10</c:v>
                </c:pt>
                <c:pt idx="3923">
                  <c:v>9.464770000000001E-10</c:v>
                </c:pt>
                <c:pt idx="3924">
                  <c:v>9.4600000000000004E-10</c:v>
                </c:pt>
                <c:pt idx="3925">
                  <c:v>9.4552299999999998E-10</c:v>
                </c:pt>
                <c:pt idx="3926">
                  <c:v>9.4504700000000004E-10</c:v>
                </c:pt>
                <c:pt idx="3927">
                  <c:v>9.4457100000000009E-10</c:v>
                </c:pt>
                <c:pt idx="3928">
                  <c:v>9.4409600000000005E-10</c:v>
                </c:pt>
                <c:pt idx="3929">
                  <c:v>9.436200000000001E-10</c:v>
                </c:pt>
                <c:pt idx="3930">
                  <c:v>9.4314500000000006E-10</c:v>
                </c:pt>
                <c:pt idx="3931">
                  <c:v>9.4267099999999992E-10</c:v>
                </c:pt>
                <c:pt idx="3932">
                  <c:v>9.4219699999999999E-10</c:v>
                </c:pt>
                <c:pt idx="3933">
                  <c:v>9.4172300000000006E-10</c:v>
                </c:pt>
                <c:pt idx="3934">
                  <c:v>9.4125000000000003E-10</c:v>
                </c:pt>
                <c:pt idx="3935">
                  <c:v>9.407760000000001E-10</c:v>
                </c:pt>
                <c:pt idx="3936">
                  <c:v>9.4030399999999998E-10</c:v>
                </c:pt>
                <c:pt idx="3937">
                  <c:v>9.3983099999999996E-10</c:v>
                </c:pt>
                <c:pt idx="3938">
                  <c:v>9.3935900000000004E-10</c:v>
                </c:pt>
                <c:pt idx="3939">
                  <c:v>9.3888800000000004E-10</c:v>
                </c:pt>
                <c:pt idx="3940">
                  <c:v>9.3841599999999992E-10</c:v>
                </c:pt>
                <c:pt idx="3941">
                  <c:v>9.3794499999999991E-10</c:v>
                </c:pt>
                <c:pt idx="3942">
                  <c:v>9.3747500000000001E-10</c:v>
                </c:pt>
                <c:pt idx="3943">
                  <c:v>9.37004E-10</c:v>
                </c:pt>
                <c:pt idx="3944">
                  <c:v>9.3653500000000001E-10</c:v>
                </c:pt>
                <c:pt idx="3945">
                  <c:v>9.3606499999999991E-10</c:v>
                </c:pt>
                <c:pt idx="3946">
                  <c:v>9.3559599999999992E-10</c:v>
                </c:pt>
                <c:pt idx="3947">
                  <c:v>9.3512699999999993E-10</c:v>
                </c:pt>
                <c:pt idx="3948">
                  <c:v>9.3465799999999994E-10</c:v>
                </c:pt>
                <c:pt idx="3949">
                  <c:v>9.3419000000000006E-10</c:v>
                </c:pt>
                <c:pt idx="3950">
                  <c:v>9.3372300000000009E-10</c:v>
                </c:pt>
                <c:pt idx="3951">
                  <c:v>9.33255E-10</c:v>
                </c:pt>
                <c:pt idx="3952">
                  <c:v>9.3278800000000003E-10</c:v>
                </c:pt>
                <c:pt idx="3953">
                  <c:v>9.3232100000000005E-10</c:v>
                </c:pt>
                <c:pt idx="3954">
                  <c:v>9.3185499999999998E-10</c:v>
                </c:pt>
                <c:pt idx="3955">
                  <c:v>9.3138899999999992E-10</c:v>
                </c:pt>
                <c:pt idx="3956">
                  <c:v>9.3092299999999995E-10</c:v>
                </c:pt>
                <c:pt idx="3957">
                  <c:v>9.3045799999999999E-10</c:v>
                </c:pt>
                <c:pt idx="3958">
                  <c:v>9.2999300000000004E-10</c:v>
                </c:pt>
                <c:pt idx="3959">
                  <c:v>9.2952799999999998E-10</c:v>
                </c:pt>
                <c:pt idx="3960">
                  <c:v>9.2906400000000003E-10</c:v>
                </c:pt>
                <c:pt idx="3961">
                  <c:v>9.2859999999999998E-10</c:v>
                </c:pt>
                <c:pt idx="3962">
                  <c:v>9.2813600000000003E-10</c:v>
                </c:pt>
                <c:pt idx="3963">
                  <c:v>9.2767299999999999E-10</c:v>
                </c:pt>
                <c:pt idx="3964">
                  <c:v>9.2721000000000005E-10</c:v>
                </c:pt>
                <c:pt idx="3965">
                  <c:v>9.2674700000000001E-10</c:v>
                </c:pt>
                <c:pt idx="3966">
                  <c:v>9.2628499999999997E-10</c:v>
                </c:pt>
                <c:pt idx="3967">
                  <c:v>9.2582300000000004E-10</c:v>
                </c:pt>
                <c:pt idx="3968">
                  <c:v>9.2536200000000001E-10</c:v>
                </c:pt>
                <c:pt idx="3969">
                  <c:v>9.2490099999999999E-10</c:v>
                </c:pt>
                <c:pt idx="3970">
                  <c:v>9.2443999999999996E-10</c:v>
                </c:pt>
                <c:pt idx="3971">
                  <c:v>9.2397900000000004E-10</c:v>
                </c:pt>
                <c:pt idx="3972">
                  <c:v>9.2351900000000002E-10</c:v>
                </c:pt>
                <c:pt idx="3973">
                  <c:v>9.2305900000000001E-10</c:v>
                </c:pt>
                <c:pt idx="3974">
                  <c:v>9.226E-10</c:v>
                </c:pt>
                <c:pt idx="3975">
                  <c:v>9.2214099999999999E-10</c:v>
                </c:pt>
                <c:pt idx="3976">
                  <c:v>9.2168199999999998E-10</c:v>
                </c:pt>
                <c:pt idx="3977">
                  <c:v>9.2122299999999997E-10</c:v>
                </c:pt>
                <c:pt idx="3978">
                  <c:v>9.2076499999999997E-10</c:v>
                </c:pt>
                <c:pt idx="3979">
                  <c:v>9.2030699999999997E-10</c:v>
                </c:pt>
                <c:pt idx="3980">
                  <c:v>9.1984999999999998E-10</c:v>
                </c:pt>
                <c:pt idx="3981">
                  <c:v>9.1939299999999999E-10</c:v>
                </c:pt>
                <c:pt idx="3982">
                  <c:v>9.18936E-10</c:v>
                </c:pt>
                <c:pt idx="3983">
                  <c:v>9.1848000000000002E-10</c:v>
                </c:pt>
                <c:pt idx="3984">
                  <c:v>9.1802400000000003E-10</c:v>
                </c:pt>
                <c:pt idx="3985">
                  <c:v>9.1756800000000005E-10</c:v>
                </c:pt>
                <c:pt idx="3986">
                  <c:v>9.1711199999999997E-10</c:v>
                </c:pt>
                <c:pt idx="3987">
                  <c:v>9.1665699999999999E-10</c:v>
                </c:pt>
                <c:pt idx="3988">
                  <c:v>9.1620300000000003E-10</c:v>
                </c:pt>
                <c:pt idx="3989">
                  <c:v>9.1574800000000005E-10</c:v>
                </c:pt>
                <c:pt idx="3990">
                  <c:v>9.1529399999999998E-10</c:v>
                </c:pt>
                <c:pt idx="3991">
                  <c:v>9.1484100000000003E-10</c:v>
                </c:pt>
                <c:pt idx="3992">
                  <c:v>9.1438699999999996E-10</c:v>
                </c:pt>
                <c:pt idx="3993">
                  <c:v>9.13934E-10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3-476F-9776-1D47CEB9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476559"/>
        <c:axId val="1645481135"/>
      </c:scatterChart>
      <c:valAx>
        <c:axId val="1645476559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Frequency (Hz)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481135"/>
        <c:crosses val="autoZero"/>
        <c:crossBetween val="midCat"/>
      </c:valAx>
      <c:valAx>
        <c:axId val="1645481135"/>
        <c:scaling>
          <c:logBase val="10"/>
          <c:orientation val="minMax"/>
          <c:max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PSD (V^2/Hz)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47655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922020</xdr:colOff>
      <xdr:row>3971</xdr:row>
      <xdr:rowOff>80010</xdr:rowOff>
    </xdr:from>
    <xdr:to>
      <xdr:col>6</xdr:col>
      <xdr:colOff>396240</xdr:colOff>
      <xdr:row>3984</xdr:row>
      <xdr:rowOff>148590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6"/>
  <sheetViews>
    <sheetView tabSelected="1" topLeftCell="A3970" workbookViewId="0">
      <selection activeCell="G3977" sqref="G3977"/>
    </sheetView>
  </sheetViews>
  <sheetFormatPr defaultRowHeight="16.2" x14ac:dyDescent="0.3"/>
  <cols>
    <col min="1" max="1" width="13.88671875" bestFit="1" customWidth="1"/>
    <col min="2" max="2" width="18.5546875" bestFit="1" customWidth="1"/>
    <col min="3" max="3" width="16.6640625" bestFit="1" customWidth="1"/>
    <col min="4" max="4" width="21.332031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56.006799999999998</v>
      </c>
      <c r="B2" s="1">
        <v>1.02093E-7</v>
      </c>
      <c r="C2">
        <v>8.0009800000000002</v>
      </c>
      <c r="D2" s="1">
        <v>1.5601400000000001E-7</v>
      </c>
    </row>
    <row r="3" spans="1:4" x14ac:dyDescent="0.3">
      <c r="A3">
        <v>64.007800000000003</v>
      </c>
      <c r="B3" s="1">
        <v>1.02083E-7</v>
      </c>
      <c r="C3">
        <v>16.001999999999999</v>
      </c>
      <c r="D3" s="1">
        <v>1.54417E-7</v>
      </c>
    </row>
    <row r="4" spans="1:4" x14ac:dyDescent="0.3">
      <c r="A4">
        <v>72.008799999999994</v>
      </c>
      <c r="B4" s="1">
        <v>1.02071E-7</v>
      </c>
      <c r="C4">
        <v>24.0029</v>
      </c>
      <c r="D4" s="1">
        <v>1.24465E-7</v>
      </c>
    </row>
    <row r="5" spans="1:4" x14ac:dyDescent="0.3">
      <c r="A5">
        <v>80.009799999999998</v>
      </c>
      <c r="B5" s="1">
        <v>1.02057E-7</v>
      </c>
      <c r="C5">
        <v>32.003900000000002</v>
      </c>
      <c r="D5">
        <v>2.4883099999999998E-4</v>
      </c>
    </row>
    <row r="6" spans="1:4" x14ac:dyDescent="0.3">
      <c r="A6">
        <v>88.0107</v>
      </c>
      <c r="B6" s="1">
        <v>1.0204199999999999E-7</v>
      </c>
      <c r="C6">
        <v>40.004899999999999</v>
      </c>
      <c r="D6" s="1">
        <v>1.30677E-7</v>
      </c>
    </row>
    <row r="7" spans="1:4" x14ac:dyDescent="0.3">
      <c r="A7">
        <v>96.011700000000005</v>
      </c>
      <c r="B7" s="1">
        <v>1.02026E-7</v>
      </c>
      <c r="C7">
        <v>48.005899999999997</v>
      </c>
      <c r="D7" s="1">
        <v>1.34367E-7</v>
      </c>
    </row>
    <row r="8" spans="1:4" x14ac:dyDescent="0.3">
      <c r="A8">
        <v>104.01300000000001</v>
      </c>
      <c r="B8" s="1">
        <v>1.02008E-7</v>
      </c>
      <c r="C8">
        <v>56.006799999999998</v>
      </c>
      <c r="D8" s="1">
        <v>1.3372799999999999E-7</v>
      </c>
    </row>
    <row r="9" spans="1:4" x14ac:dyDescent="0.3">
      <c r="A9">
        <v>112.014</v>
      </c>
      <c r="B9" s="1">
        <v>1.01989E-7</v>
      </c>
      <c r="C9">
        <v>64.007800000000003</v>
      </c>
      <c r="D9" s="1">
        <v>1.8139399999999999E-7</v>
      </c>
    </row>
    <row r="10" spans="1:4" x14ac:dyDescent="0.3">
      <c r="A10">
        <v>120.015</v>
      </c>
      <c r="B10" s="1">
        <v>1.01969E-7</v>
      </c>
      <c r="C10">
        <v>72.008799999999994</v>
      </c>
      <c r="D10" s="1">
        <v>1.08837E-7</v>
      </c>
    </row>
    <row r="11" spans="1:4" x14ac:dyDescent="0.3">
      <c r="A11">
        <v>128.01599999999999</v>
      </c>
      <c r="B11" s="1">
        <v>1.0194700000000001E-7</v>
      </c>
      <c r="C11">
        <v>80.009799999999998</v>
      </c>
      <c r="D11" s="1">
        <v>1.0735100000000001E-7</v>
      </c>
    </row>
    <row r="12" spans="1:4" x14ac:dyDescent="0.3">
      <c r="A12">
        <v>136.017</v>
      </c>
      <c r="B12" s="1">
        <v>1.0192400000000001E-7</v>
      </c>
      <c r="C12">
        <v>88.0107</v>
      </c>
      <c r="D12" s="1">
        <v>1.0417E-7</v>
      </c>
    </row>
    <row r="13" spans="1:4" x14ac:dyDescent="0.3">
      <c r="A13">
        <v>144.018</v>
      </c>
      <c r="B13" s="1">
        <v>1.01899E-7</v>
      </c>
      <c r="C13">
        <v>96.011700000000005</v>
      </c>
      <c r="D13" s="1">
        <v>9.8942300000000003E-8</v>
      </c>
    </row>
    <row r="14" spans="1:4" x14ac:dyDescent="0.3">
      <c r="A14">
        <v>152.01900000000001</v>
      </c>
      <c r="B14" s="1">
        <v>1.01873E-7</v>
      </c>
      <c r="C14">
        <v>104.01300000000001</v>
      </c>
      <c r="D14" s="1">
        <v>1.02082E-7</v>
      </c>
    </row>
    <row r="15" spans="1:4" x14ac:dyDescent="0.3">
      <c r="A15">
        <v>160.02000000000001</v>
      </c>
      <c r="B15" s="1">
        <v>1.01846E-7</v>
      </c>
      <c r="C15">
        <v>112.014</v>
      </c>
      <c r="D15" s="1">
        <v>1.07474E-7</v>
      </c>
    </row>
    <row r="16" spans="1:4" x14ac:dyDescent="0.3">
      <c r="A16">
        <v>168.02099999999999</v>
      </c>
      <c r="B16" s="1">
        <v>1.01817E-7</v>
      </c>
      <c r="C16">
        <v>120.015</v>
      </c>
      <c r="D16" s="1">
        <v>1.13675E-7</v>
      </c>
    </row>
    <row r="17" spans="1:4" x14ac:dyDescent="0.3">
      <c r="A17">
        <v>176.02099999999999</v>
      </c>
      <c r="B17" s="1">
        <v>1.01787E-7</v>
      </c>
      <c r="C17">
        <v>128.01599999999999</v>
      </c>
      <c r="D17" s="1">
        <v>1.00957E-7</v>
      </c>
    </row>
    <row r="18" spans="1:4" x14ac:dyDescent="0.3">
      <c r="A18">
        <v>184.02199999999999</v>
      </c>
      <c r="B18" s="1">
        <v>1.01755E-7</v>
      </c>
      <c r="C18">
        <v>136.017</v>
      </c>
      <c r="D18" s="1">
        <v>1.1091100000000001E-7</v>
      </c>
    </row>
    <row r="19" spans="1:4" x14ac:dyDescent="0.3">
      <c r="A19">
        <v>192.023</v>
      </c>
      <c r="B19" s="1">
        <v>1.01722E-7</v>
      </c>
      <c r="C19">
        <v>144.018</v>
      </c>
      <c r="D19" s="1">
        <v>8.7950000000000003E-8</v>
      </c>
    </row>
    <row r="20" spans="1:4" x14ac:dyDescent="0.3">
      <c r="A20">
        <v>200.024</v>
      </c>
      <c r="B20" s="1">
        <v>1.01688E-7</v>
      </c>
      <c r="C20">
        <v>152.01900000000001</v>
      </c>
      <c r="D20" s="1">
        <v>8.6383600000000006E-8</v>
      </c>
    </row>
    <row r="21" spans="1:4" x14ac:dyDescent="0.3">
      <c r="A21">
        <v>208.02500000000001</v>
      </c>
      <c r="B21" s="1">
        <v>1.01652E-7</v>
      </c>
      <c r="C21">
        <v>160.02000000000001</v>
      </c>
      <c r="D21" s="1">
        <v>1.2711500000000001E-7</v>
      </c>
    </row>
    <row r="22" spans="1:4" x14ac:dyDescent="0.3">
      <c r="A22">
        <v>216.02600000000001</v>
      </c>
      <c r="B22" s="1">
        <v>1.01615E-7</v>
      </c>
      <c r="C22">
        <v>168.02099999999999</v>
      </c>
      <c r="D22" s="1">
        <v>1.06494E-7</v>
      </c>
    </row>
    <row r="23" spans="1:4" x14ac:dyDescent="0.3">
      <c r="A23">
        <v>224.02699999999999</v>
      </c>
      <c r="B23" s="1">
        <v>1.01577E-7</v>
      </c>
      <c r="C23">
        <v>176.02099999999999</v>
      </c>
      <c r="D23" s="1">
        <v>9.7077099999999995E-8</v>
      </c>
    </row>
    <row r="24" spans="1:4" x14ac:dyDescent="0.3">
      <c r="A24">
        <v>232.02799999999999</v>
      </c>
      <c r="B24" s="1">
        <v>1.01537E-7</v>
      </c>
      <c r="C24">
        <v>184.02199999999999</v>
      </c>
      <c r="D24" s="1">
        <v>1.14686E-7</v>
      </c>
    </row>
    <row r="25" spans="1:4" x14ac:dyDescent="0.3">
      <c r="A25">
        <v>240.029</v>
      </c>
      <c r="B25" s="1">
        <v>1.01496E-7</v>
      </c>
      <c r="C25">
        <v>192.023</v>
      </c>
      <c r="D25" s="1">
        <v>1.0327700000000001E-7</v>
      </c>
    </row>
    <row r="26" spans="1:4" x14ac:dyDescent="0.3">
      <c r="A26">
        <v>248.03</v>
      </c>
      <c r="B26" s="1">
        <v>1.01453E-7</v>
      </c>
      <c r="C26">
        <v>200.024</v>
      </c>
      <c r="D26" s="1">
        <v>1.2011300000000001E-7</v>
      </c>
    </row>
    <row r="27" spans="1:4" x14ac:dyDescent="0.3">
      <c r="A27">
        <v>256.03100000000001</v>
      </c>
      <c r="B27" s="1">
        <v>1.01409E-7</v>
      </c>
      <c r="C27">
        <v>208.02500000000001</v>
      </c>
      <c r="D27" s="1">
        <v>1.05745E-7</v>
      </c>
    </row>
    <row r="28" spans="1:4" x14ac:dyDescent="0.3">
      <c r="A28">
        <v>264.03199999999998</v>
      </c>
      <c r="B28" s="1">
        <v>1.0136399999999999E-7</v>
      </c>
      <c r="C28">
        <v>216.02600000000001</v>
      </c>
      <c r="D28" s="1">
        <v>1.1162399999999999E-7</v>
      </c>
    </row>
    <row r="29" spans="1:4" x14ac:dyDescent="0.3">
      <c r="A29">
        <v>272.03300000000002</v>
      </c>
      <c r="B29" s="1">
        <v>1.0131700000000001E-7</v>
      </c>
      <c r="C29">
        <v>224.02699999999999</v>
      </c>
      <c r="D29" s="1">
        <v>1.07868E-7</v>
      </c>
    </row>
    <row r="30" spans="1:4" x14ac:dyDescent="0.3">
      <c r="A30">
        <v>280.03399999999999</v>
      </c>
      <c r="B30" s="1">
        <v>1.0126900000000001E-7</v>
      </c>
      <c r="C30">
        <v>232.02799999999999</v>
      </c>
      <c r="D30" s="1">
        <v>1.4775999999999999E-7</v>
      </c>
    </row>
    <row r="31" spans="1:4" x14ac:dyDescent="0.3">
      <c r="A31">
        <v>288.03500000000003</v>
      </c>
      <c r="B31" s="1">
        <v>1.0122E-7</v>
      </c>
      <c r="C31">
        <v>240.029</v>
      </c>
      <c r="D31" s="1">
        <v>8.8898000000000006E-8</v>
      </c>
    </row>
    <row r="32" spans="1:4" x14ac:dyDescent="0.3">
      <c r="A32">
        <v>296.036</v>
      </c>
      <c r="B32" s="1">
        <v>1.01169E-7</v>
      </c>
      <c r="C32">
        <v>248.03</v>
      </c>
      <c r="D32" s="1">
        <v>1.3711399999999999E-7</v>
      </c>
    </row>
    <row r="33" spans="1:4" x14ac:dyDescent="0.3">
      <c r="A33">
        <v>304.03699999999998</v>
      </c>
      <c r="B33" s="1">
        <v>1.01117E-7</v>
      </c>
      <c r="C33">
        <v>256.03100000000001</v>
      </c>
      <c r="D33" s="1">
        <v>1.08246E-7</v>
      </c>
    </row>
    <row r="34" spans="1:4" x14ac:dyDescent="0.3">
      <c r="A34">
        <v>312.03800000000001</v>
      </c>
      <c r="B34" s="1">
        <v>1.01064E-7</v>
      </c>
      <c r="C34">
        <v>264.03199999999998</v>
      </c>
      <c r="D34" s="1">
        <v>9.1264399999999998E-8</v>
      </c>
    </row>
    <row r="35" spans="1:4" x14ac:dyDescent="0.3">
      <c r="A35">
        <v>320.03899999999999</v>
      </c>
      <c r="B35" s="1">
        <v>1.01009E-7</v>
      </c>
      <c r="C35">
        <v>272.03300000000002</v>
      </c>
      <c r="D35" s="1">
        <v>8.9379400000000004E-8</v>
      </c>
    </row>
    <row r="36" spans="1:4" x14ac:dyDescent="0.3">
      <c r="A36">
        <v>328.04</v>
      </c>
      <c r="B36" s="1">
        <v>1.00953E-7</v>
      </c>
      <c r="C36">
        <v>280.03399999999999</v>
      </c>
      <c r="D36" s="1">
        <v>1.35327E-7</v>
      </c>
    </row>
    <row r="37" spans="1:4" x14ac:dyDescent="0.3">
      <c r="A37">
        <v>336.041</v>
      </c>
      <c r="B37" s="1">
        <v>1.0089600000000001E-7</v>
      </c>
      <c r="C37">
        <v>288.03500000000003</v>
      </c>
      <c r="D37" s="1">
        <v>1.01506E-7</v>
      </c>
    </row>
    <row r="38" spans="1:4" x14ac:dyDescent="0.3">
      <c r="A38">
        <v>344.04199999999997</v>
      </c>
      <c r="B38" s="1">
        <v>1.00837E-7</v>
      </c>
      <c r="C38">
        <v>296.036</v>
      </c>
      <c r="D38" s="1">
        <v>1.02244E-7</v>
      </c>
    </row>
    <row r="39" spans="1:4" x14ac:dyDescent="0.3">
      <c r="A39">
        <v>352.04300000000001</v>
      </c>
      <c r="B39" s="1">
        <v>1.00777E-7</v>
      </c>
      <c r="C39">
        <v>304.03699999999998</v>
      </c>
      <c r="D39" s="1">
        <v>8.8114599999999997E-8</v>
      </c>
    </row>
    <row r="40" spans="1:4" x14ac:dyDescent="0.3">
      <c r="A40">
        <v>360.04399999999998</v>
      </c>
      <c r="B40" s="1">
        <v>1.00716E-7</v>
      </c>
      <c r="C40">
        <v>312.03800000000001</v>
      </c>
      <c r="D40" s="1">
        <v>1.3676299999999999E-7</v>
      </c>
    </row>
    <row r="41" spans="1:4" x14ac:dyDescent="0.3">
      <c r="A41">
        <v>368.04500000000002</v>
      </c>
      <c r="B41" s="1">
        <v>1.00654E-7</v>
      </c>
      <c r="C41">
        <v>320.03899999999999</v>
      </c>
      <c r="D41" s="1">
        <v>1.02352E-7</v>
      </c>
    </row>
    <row r="42" spans="1:4" x14ac:dyDescent="0.3">
      <c r="A42">
        <v>376.04599999999999</v>
      </c>
      <c r="B42" s="1">
        <v>1.0059E-7</v>
      </c>
      <c r="C42">
        <v>328.04</v>
      </c>
      <c r="D42" s="1">
        <v>9.9328699999999999E-8</v>
      </c>
    </row>
    <row r="43" spans="1:4" x14ac:dyDescent="0.3">
      <c r="A43">
        <v>384.04700000000003</v>
      </c>
      <c r="B43" s="1">
        <v>1.00525E-7</v>
      </c>
      <c r="C43">
        <v>336.041</v>
      </c>
      <c r="D43" s="1">
        <v>1.1345699999999999E-7</v>
      </c>
    </row>
    <row r="44" spans="1:4" x14ac:dyDescent="0.3">
      <c r="A44">
        <v>392.048</v>
      </c>
      <c r="B44" s="1">
        <v>1.00458E-7</v>
      </c>
      <c r="C44">
        <v>344.04199999999997</v>
      </c>
      <c r="D44" s="1">
        <v>9.7585100000000002E-8</v>
      </c>
    </row>
    <row r="45" spans="1:4" x14ac:dyDescent="0.3">
      <c r="A45">
        <v>400.04899999999998</v>
      </c>
      <c r="B45" s="1">
        <v>1.00391E-7</v>
      </c>
      <c r="C45">
        <v>352.04300000000001</v>
      </c>
      <c r="D45" s="1">
        <v>1.03583E-7</v>
      </c>
    </row>
    <row r="46" spans="1:4" x14ac:dyDescent="0.3">
      <c r="A46">
        <v>408.05</v>
      </c>
      <c r="B46" s="1">
        <v>1.00322E-7</v>
      </c>
      <c r="C46">
        <v>360.04399999999998</v>
      </c>
      <c r="D46" s="1">
        <v>9.8606399999999998E-8</v>
      </c>
    </row>
    <row r="47" spans="1:4" x14ac:dyDescent="0.3">
      <c r="A47">
        <v>416.05099999999999</v>
      </c>
      <c r="B47" s="1">
        <v>1.00252E-7</v>
      </c>
      <c r="C47">
        <v>368.04500000000002</v>
      </c>
      <c r="D47" s="1">
        <v>9.7031700000000002E-8</v>
      </c>
    </row>
    <row r="48" spans="1:4" x14ac:dyDescent="0.3">
      <c r="A48">
        <v>424.05200000000002</v>
      </c>
      <c r="B48" s="1">
        <v>1.0018E-7</v>
      </c>
      <c r="C48">
        <v>376.04599999999999</v>
      </c>
      <c r="D48" s="1">
        <v>9.7849000000000005E-8</v>
      </c>
    </row>
    <row r="49" spans="1:4" x14ac:dyDescent="0.3">
      <c r="A49">
        <v>432.053</v>
      </c>
      <c r="B49" s="1">
        <v>1.00107E-7</v>
      </c>
      <c r="C49">
        <v>384.04700000000003</v>
      </c>
      <c r="D49" s="1">
        <v>1.01406E-7</v>
      </c>
    </row>
    <row r="50" spans="1:4" x14ac:dyDescent="0.3">
      <c r="A50">
        <v>440.05399999999997</v>
      </c>
      <c r="B50" s="1">
        <v>1.0003300000000001E-7</v>
      </c>
      <c r="C50">
        <v>392.048</v>
      </c>
      <c r="D50" s="1">
        <v>1.01803E-7</v>
      </c>
    </row>
    <row r="51" spans="1:4" x14ac:dyDescent="0.3">
      <c r="A51">
        <v>448.05500000000001</v>
      </c>
      <c r="B51" s="1">
        <v>9.9958100000000006E-8</v>
      </c>
      <c r="C51">
        <v>400.04899999999998</v>
      </c>
      <c r="D51" s="1">
        <v>1.0752699999999999E-7</v>
      </c>
    </row>
    <row r="52" spans="1:4" x14ac:dyDescent="0.3">
      <c r="A52">
        <v>456.05599999999998</v>
      </c>
      <c r="B52" s="1">
        <v>9.9881599999999999E-8</v>
      </c>
      <c r="C52">
        <v>408.05</v>
      </c>
      <c r="D52" s="1">
        <v>9.9229999999999996E-8</v>
      </c>
    </row>
    <row r="53" spans="1:4" x14ac:dyDescent="0.3">
      <c r="A53">
        <v>464.05700000000002</v>
      </c>
      <c r="B53" s="1">
        <v>9.9803999999999998E-8</v>
      </c>
      <c r="C53">
        <v>416.05099999999999</v>
      </c>
      <c r="D53" s="1">
        <v>1.0765599999999999E-7</v>
      </c>
    </row>
    <row r="54" spans="1:4" x14ac:dyDescent="0.3">
      <c r="A54">
        <v>472.05799999999999</v>
      </c>
      <c r="B54" s="1">
        <v>9.9725000000000001E-8</v>
      </c>
      <c r="C54">
        <v>424.05200000000002</v>
      </c>
      <c r="D54" s="1">
        <v>1.0467E-7</v>
      </c>
    </row>
    <row r="55" spans="1:4" x14ac:dyDescent="0.3">
      <c r="A55">
        <v>480.05900000000003</v>
      </c>
      <c r="B55" s="1">
        <v>9.9644899999999998E-8</v>
      </c>
      <c r="C55">
        <v>432.053</v>
      </c>
      <c r="D55" s="1">
        <v>8.9558500000000001E-8</v>
      </c>
    </row>
    <row r="56" spans="1:4" x14ac:dyDescent="0.3">
      <c r="A56">
        <v>488.06</v>
      </c>
      <c r="B56" s="1">
        <v>9.9563500000000003E-8</v>
      </c>
      <c r="C56">
        <v>440.05399999999997</v>
      </c>
      <c r="D56" s="1">
        <v>9.4927800000000004E-8</v>
      </c>
    </row>
    <row r="57" spans="1:4" x14ac:dyDescent="0.3">
      <c r="A57">
        <v>496.06099999999998</v>
      </c>
      <c r="B57" s="1">
        <v>9.9481000000000003E-8</v>
      </c>
      <c r="C57">
        <v>448.05500000000001</v>
      </c>
      <c r="D57" s="1">
        <v>1.0634899999999999E-7</v>
      </c>
    </row>
    <row r="58" spans="1:4" x14ac:dyDescent="0.3">
      <c r="A58">
        <v>504.06200000000001</v>
      </c>
      <c r="B58" s="1">
        <v>9.9397199999999998E-8</v>
      </c>
      <c r="C58">
        <v>456.05599999999998</v>
      </c>
      <c r="D58" s="1">
        <v>1.0941E-7</v>
      </c>
    </row>
    <row r="59" spans="1:4" x14ac:dyDescent="0.3">
      <c r="A59">
        <v>512.06299999999999</v>
      </c>
      <c r="B59" s="1">
        <v>9.9312199999999994E-8</v>
      </c>
      <c r="C59">
        <v>464.05700000000002</v>
      </c>
      <c r="D59" s="1">
        <v>1.0278E-7</v>
      </c>
    </row>
    <row r="60" spans="1:4" x14ac:dyDescent="0.3">
      <c r="A60">
        <v>520.06299999999999</v>
      </c>
      <c r="B60" s="1">
        <v>9.9226099999999997E-8</v>
      </c>
      <c r="C60">
        <v>472.05799999999999</v>
      </c>
      <c r="D60" s="1">
        <v>1.11481E-7</v>
      </c>
    </row>
    <row r="61" spans="1:4" x14ac:dyDescent="0.3">
      <c r="A61">
        <v>528.06399999999996</v>
      </c>
      <c r="B61" s="1">
        <v>9.9138699999999996E-8</v>
      </c>
      <c r="C61">
        <v>480.05900000000003</v>
      </c>
      <c r="D61" s="1">
        <v>1.0199400000000001E-7</v>
      </c>
    </row>
    <row r="62" spans="1:4" x14ac:dyDescent="0.3">
      <c r="A62">
        <v>536.06500000000005</v>
      </c>
      <c r="B62" s="1">
        <v>9.9050200000000001E-8</v>
      </c>
      <c r="C62">
        <v>488.06</v>
      </c>
      <c r="D62" s="1">
        <v>9.0199100000000005E-8</v>
      </c>
    </row>
    <row r="63" spans="1:4" x14ac:dyDescent="0.3">
      <c r="A63">
        <v>544.06600000000003</v>
      </c>
      <c r="B63" s="1">
        <v>9.8960499999999995E-8</v>
      </c>
      <c r="C63">
        <v>496.06099999999998</v>
      </c>
      <c r="D63" s="1">
        <v>1.06747E-7</v>
      </c>
    </row>
    <row r="64" spans="1:4" x14ac:dyDescent="0.3">
      <c r="A64">
        <v>552.06700000000001</v>
      </c>
      <c r="B64" s="1">
        <v>9.8869699999999995E-8</v>
      </c>
      <c r="C64">
        <v>504.06200000000001</v>
      </c>
      <c r="D64" s="1">
        <v>1.12302E-7</v>
      </c>
    </row>
    <row r="65" spans="1:4" x14ac:dyDescent="0.3">
      <c r="A65">
        <v>560.06799999999998</v>
      </c>
      <c r="B65" s="1">
        <v>9.8777699999999997E-8</v>
      </c>
      <c r="C65">
        <v>512.06299999999999</v>
      </c>
      <c r="D65" s="1">
        <v>1.08711E-7</v>
      </c>
    </row>
    <row r="66" spans="1:4" x14ac:dyDescent="0.3">
      <c r="A66">
        <v>568.06899999999996</v>
      </c>
      <c r="B66" s="1">
        <v>9.8684499999999999E-8</v>
      </c>
      <c r="C66">
        <v>520.06299999999999</v>
      </c>
      <c r="D66" s="1">
        <v>9.03231E-8</v>
      </c>
    </row>
    <row r="67" spans="1:4" x14ac:dyDescent="0.3">
      <c r="A67">
        <v>576.07000000000005</v>
      </c>
      <c r="B67" s="1">
        <v>9.8590199999999996E-8</v>
      </c>
      <c r="C67">
        <v>528.06399999999996</v>
      </c>
      <c r="D67" s="1">
        <v>8.9979899999999997E-8</v>
      </c>
    </row>
    <row r="68" spans="1:4" x14ac:dyDescent="0.3">
      <c r="A68">
        <v>584.07100000000003</v>
      </c>
      <c r="B68" s="1">
        <v>9.8494799999999999E-8</v>
      </c>
      <c r="C68">
        <v>536.06500000000005</v>
      </c>
      <c r="D68" s="1">
        <v>9.7352600000000003E-8</v>
      </c>
    </row>
    <row r="69" spans="1:4" x14ac:dyDescent="0.3">
      <c r="A69">
        <v>592.072</v>
      </c>
      <c r="B69" s="1">
        <v>9.8398299999999995E-8</v>
      </c>
      <c r="C69">
        <v>544.06600000000003</v>
      </c>
      <c r="D69" s="1">
        <v>9.7121800000000003E-8</v>
      </c>
    </row>
    <row r="70" spans="1:4" x14ac:dyDescent="0.3">
      <c r="A70">
        <v>600.07299999999998</v>
      </c>
      <c r="B70" s="1">
        <v>9.8300600000000006E-8</v>
      </c>
      <c r="C70">
        <v>552.06700000000001</v>
      </c>
      <c r="D70" s="1">
        <v>1.14702E-7</v>
      </c>
    </row>
    <row r="71" spans="1:4" x14ac:dyDescent="0.3">
      <c r="A71">
        <v>608.07399999999996</v>
      </c>
      <c r="B71" s="1">
        <v>9.8201799999999997E-8</v>
      </c>
      <c r="C71">
        <v>560.06799999999998</v>
      </c>
      <c r="D71" s="1">
        <v>1.04943E-7</v>
      </c>
    </row>
    <row r="72" spans="1:4" x14ac:dyDescent="0.3">
      <c r="A72">
        <v>616.07500000000005</v>
      </c>
      <c r="B72" s="1">
        <v>9.8101899999999995E-8</v>
      </c>
      <c r="C72">
        <v>568.06899999999996</v>
      </c>
      <c r="D72" s="1">
        <v>1.01185E-7</v>
      </c>
    </row>
    <row r="73" spans="1:4" x14ac:dyDescent="0.3">
      <c r="A73">
        <v>624.07600000000002</v>
      </c>
      <c r="B73" s="1">
        <v>9.80009E-8</v>
      </c>
      <c r="C73">
        <v>576.07000000000005</v>
      </c>
      <c r="D73" s="1">
        <v>1.04686E-7</v>
      </c>
    </row>
    <row r="74" spans="1:4" x14ac:dyDescent="0.3">
      <c r="A74">
        <v>632.077</v>
      </c>
      <c r="B74" s="1">
        <v>9.7898799999999998E-8</v>
      </c>
      <c r="C74">
        <v>584.07100000000003</v>
      </c>
      <c r="D74" s="1">
        <v>1.08233E-7</v>
      </c>
    </row>
    <row r="75" spans="1:4" x14ac:dyDescent="0.3">
      <c r="A75">
        <v>640.07799999999997</v>
      </c>
      <c r="B75" s="1">
        <v>9.7795600000000003E-8</v>
      </c>
      <c r="C75">
        <v>592.072</v>
      </c>
      <c r="D75" s="1">
        <v>8.8886400000000001E-8</v>
      </c>
    </row>
    <row r="76" spans="1:4" x14ac:dyDescent="0.3">
      <c r="A76">
        <v>648.07899999999995</v>
      </c>
      <c r="B76" s="1">
        <v>9.7691400000000006E-8</v>
      </c>
      <c r="C76">
        <v>600.07299999999998</v>
      </c>
      <c r="D76" s="1">
        <v>1.07645E-7</v>
      </c>
    </row>
    <row r="77" spans="1:4" x14ac:dyDescent="0.3">
      <c r="A77">
        <v>656.08</v>
      </c>
      <c r="B77" s="1">
        <v>9.7586100000000003E-8</v>
      </c>
      <c r="C77">
        <v>608.07399999999996</v>
      </c>
      <c r="D77" s="1">
        <v>9.8268700000000002E-8</v>
      </c>
    </row>
    <row r="78" spans="1:4" x14ac:dyDescent="0.3">
      <c r="A78">
        <v>664.08100000000002</v>
      </c>
      <c r="B78" s="1">
        <v>9.7479699999999994E-8</v>
      </c>
      <c r="C78">
        <v>616.07500000000005</v>
      </c>
      <c r="D78" s="1">
        <v>1.02306E-7</v>
      </c>
    </row>
    <row r="79" spans="1:4" x14ac:dyDescent="0.3">
      <c r="A79">
        <v>672.08199999999999</v>
      </c>
      <c r="B79" s="1">
        <v>9.7372299999999996E-8</v>
      </c>
      <c r="C79">
        <v>624.07600000000002</v>
      </c>
      <c r="D79" s="1">
        <v>9.9175699999999998E-8</v>
      </c>
    </row>
    <row r="80" spans="1:4" x14ac:dyDescent="0.3">
      <c r="A80">
        <v>680.08299999999997</v>
      </c>
      <c r="B80" s="1">
        <v>9.7263800000000006E-8</v>
      </c>
      <c r="C80">
        <v>632.077</v>
      </c>
      <c r="D80" s="1">
        <v>9.7406400000000001E-8</v>
      </c>
    </row>
    <row r="81" spans="1:4" x14ac:dyDescent="0.3">
      <c r="A81">
        <v>688.08399999999995</v>
      </c>
      <c r="B81" s="1">
        <v>9.7154300000000001E-8</v>
      </c>
      <c r="C81">
        <v>640.07799999999997</v>
      </c>
      <c r="D81" s="1">
        <v>9.5741499999999997E-8</v>
      </c>
    </row>
    <row r="82" spans="1:4" x14ac:dyDescent="0.3">
      <c r="A82">
        <v>696.08500000000004</v>
      </c>
      <c r="B82" s="1">
        <v>9.7043700000000002E-8</v>
      </c>
      <c r="C82">
        <v>648.07899999999995</v>
      </c>
      <c r="D82" s="1">
        <v>1.07557E-7</v>
      </c>
    </row>
    <row r="83" spans="1:4" x14ac:dyDescent="0.3">
      <c r="A83">
        <v>704.08600000000001</v>
      </c>
      <c r="B83" s="1">
        <v>9.6932199999999995E-8</v>
      </c>
      <c r="C83">
        <v>656.08</v>
      </c>
      <c r="D83" s="1">
        <v>9.4738499999999998E-8</v>
      </c>
    </row>
    <row r="84" spans="1:4" x14ac:dyDescent="0.3">
      <c r="A84">
        <v>712.08699999999999</v>
      </c>
      <c r="B84" s="1">
        <v>9.6819599999999994E-8</v>
      </c>
      <c r="C84">
        <v>664.08100000000002</v>
      </c>
      <c r="D84" s="1">
        <v>8.9496999999999997E-8</v>
      </c>
    </row>
    <row r="85" spans="1:4" x14ac:dyDescent="0.3">
      <c r="A85">
        <v>720.08799999999997</v>
      </c>
      <c r="B85" s="1">
        <v>9.6706000000000006E-8</v>
      </c>
      <c r="C85">
        <v>672.08199999999999</v>
      </c>
      <c r="D85" s="1">
        <v>1.16263E-7</v>
      </c>
    </row>
    <row r="86" spans="1:4" x14ac:dyDescent="0.3">
      <c r="A86">
        <v>728.08900000000006</v>
      </c>
      <c r="B86" s="1">
        <v>9.6591400000000003E-8</v>
      </c>
      <c r="C86">
        <v>680.08299999999997</v>
      </c>
      <c r="D86" s="1">
        <v>9.2478300000000006E-8</v>
      </c>
    </row>
    <row r="87" spans="1:4" x14ac:dyDescent="0.3">
      <c r="A87">
        <v>736.09</v>
      </c>
      <c r="B87" s="1">
        <v>9.6475799999999999E-8</v>
      </c>
      <c r="C87">
        <v>688.08399999999995</v>
      </c>
      <c r="D87" s="1">
        <v>9.4911100000000001E-8</v>
      </c>
    </row>
    <row r="88" spans="1:4" x14ac:dyDescent="0.3">
      <c r="A88">
        <v>744.09100000000001</v>
      </c>
      <c r="B88" s="1">
        <v>9.6359299999999999E-8</v>
      </c>
      <c r="C88">
        <v>696.08500000000004</v>
      </c>
      <c r="D88" s="1">
        <v>9.5543900000000006E-8</v>
      </c>
    </row>
    <row r="89" spans="1:4" x14ac:dyDescent="0.3">
      <c r="A89">
        <v>752.09199999999998</v>
      </c>
      <c r="B89" s="1">
        <v>9.6241799999999998E-8</v>
      </c>
      <c r="C89">
        <v>704.08600000000001</v>
      </c>
      <c r="D89" s="1">
        <v>9.2684899999999994E-8</v>
      </c>
    </row>
    <row r="90" spans="1:4" x14ac:dyDescent="0.3">
      <c r="A90">
        <v>760.09299999999996</v>
      </c>
      <c r="B90" s="1">
        <v>9.6123299999999996E-8</v>
      </c>
      <c r="C90">
        <v>712.08699999999999</v>
      </c>
      <c r="D90" s="1">
        <v>9.7972899999999994E-8</v>
      </c>
    </row>
    <row r="91" spans="1:4" x14ac:dyDescent="0.3">
      <c r="A91">
        <v>768.09400000000005</v>
      </c>
      <c r="B91" s="1">
        <v>9.6003800000000006E-8</v>
      </c>
      <c r="C91">
        <v>720.08799999999997</v>
      </c>
      <c r="D91" s="1">
        <v>1.01325E-7</v>
      </c>
    </row>
    <row r="92" spans="1:4" x14ac:dyDescent="0.3">
      <c r="A92">
        <v>776.09500000000003</v>
      </c>
      <c r="B92" s="1">
        <v>9.5883399999999994E-8</v>
      </c>
      <c r="C92">
        <v>728.08900000000006</v>
      </c>
      <c r="D92" s="1">
        <v>1.1481099999999999E-7</v>
      </c>
    </row>
    <row r="93" spans="1:4" x14ac:dyDescent="0.3">
      <c r="A93">
        <v>784.096</v>
      </c>
      <c r="B93" s="1">
        <v>9.5761999999999994E-8</v>
      </c>
      <c r="C93">
        <v>736.09</v>
      </c>
      <c r="D93" s="1">
        <v>1.0199300000000001E-7</v>
      </c>
    </row>
    <row r="94" spans="1:4" x14ac:dyDescent="0.3">
      <c r="A94">
        <v>792.09699999999998</v>
      </c>
      <c r="B94" s="1">
        <v>9.5639800000000004E-8</v>
      </c>
      <c r="C94">
        <v>744.09100000000001</v>
      </c>
      <c r="D94" s="1">
        <v>8.0366400000000002E-8</v>
      </c>
    </row>
    <row r="95" spans="1:4" x14ac:dyDescent="0.3">
      <c r="A95">
        <v>800.09799999999996</v>
      </c>
      <c r="B95" s="1">
        <v>9.5516599999999999E-8</v>
      </c>
      <c r="C95">
        <v>752.09199999999998</v>
      </c>
      <c r="D95" s="1">
        <v>1.08692E-7</v>
      </c>
    </row>
    <row r="96" spans="1:4" x14ac:dyDescent="0.3">
      <c r="A96">
        <v>808.09900000000005</v>
      </c>
      <c r="B96" s="1">
        <v>9.5392400000000007E-8</v>
      </c>
      <c r="C96">
        <v>760.09299999999996</v>
      </c>
      <c r="D96" s="1">
        <v>8.4509200000000003E-8</v>
      </c>
    </row>
    <row r="97" spans="1:4" x14ac:dyDescent="0.3">
      <c r="A97">
        <v>816.1</v>
      </c>
      <c r="B97" s="1">
        <v>9.5267399999999997E-8</v>
      </c>
      <c r="C97">
        <v>768.09400000000005</v>
      </c>
      <c r="D97" s="1">
        <v>9.8513899999999999E-8</v>
      </c>
    </row>
    <row r="98" spans="1:4" x14ac:dyDescent="0.3">
      <c r="A98">
        <v>824.101</v>
      </c>
      <c r="B98" s="1">
        <v>9.5141500000000005E-8</v>
      </c>
      <c r="C98">
        <v>776.09500000000003</v>
      </c>
      <c r="D98" s="1">
        <v>8.1553500000000003E-8</v>
      </c>
    </row>
    <row r="99" spans="1:4" x14ac:dyDescent="0.3">
      <c r="A99">
        <v>832.10199999999998</v>
      </c>
      <c r="B99" s="1">
        <v>9.5014700000000004E-8</v>
      </c>
      <c r="C99">
        <v>784.096</v>
      </c>
      <c r="D99" s="1">
        <v>8.0457700000000002E-8</v>
      </c>
    </row>
    <row r="100" spans="1:4" x14ac:dyDescent="0.3">
      <c r="A100">
        <v>840.10299999999995</v>
      </c>
      <c r="B100" s="1">
        <v>9.4886900000000002E-8</v>
      </c>
      <c r="C100">
        <v>792.09699999999998</v>
      </c>
      <c r="D100" s="1">
        <v>9.5251400000000005E-8</v>
      </c>
    </row>
    <row r="101" spans="1:4" x14ac:dyDescent="0.3">
      <c r="A101">
        <v>848.10400000000004</v>
      </c>
      <c r="B101" s="1">
        <v>9.4758400000000002E-8</v>
      </c>
      <c r="C101">
        <v>800.09799999999996</v>
      </c>
      <c r="D101" s="1">
        <v>9.7313500000000006E-8</v>
      </c>
    </row>
    <row r="102" spans="1:4" x14ac:dyDescent="0.3">
      <c r="A102">
        <v>856.10500000000002</v>
      </c>
      <c r="B102" s="1">
        <v>9.4628900000000001E-8</v>
      </c>
      <c r="C102">
        <v>808.09900000000005</v>
      </c>
      <c r="D102" s="1">
        <v>1.0423E-7</v>
      </c>
    </row>
    <row r="103" spans="1:4" x14ac:dyDescent="0.3">
      <c r="A103">
        <v>864.10500000000002</v>
      </c>
      <c r="B103" s="1">
        <v>9.4498599999999996E-8</v>
      </c>
      <c r="C103">
        <v>816.1</v>
      </c>
      <c r="D103" s="1">
        <v>1.0982699999999999E-7</v>
      </c>
    </row>
    <row r="104" spans="1:4" x14ac:dyDescent="0.3">
      <c r="A104">
        <v>872.10599999999999</v>
      </c>
      <c r="B104" s="1">
        <v>9.4367500000000001E-8</v>
      </c>
      <c r="C104">
        <v>824.101</v>
      </c>
      <c r="D104" s="1">
        <v>1.23398E-7</v>
      </c>
    </row>
    <row r="105" spans="1:4" x14ac:dyDescent="0.3">
      <c r="A105">
        <v>880.10699999999997</v>
      </c>
      <c r="B105" s="1">
        <v>9.4235499999999997E-8</v>
      </c>
      <c r="C105">
        <v>832.10199999999998</v>
      </c>
      <c r="D105" s="1">
        <v>1.01872E-7</v>
      </c>
    </row>
    <row r="106" spans="1:4" x14ac:dyDescent="0.3">
      <c r="A106">
        <v>888.10799999999995</v>
      </c>
      <c r="B106" s="1">
        <v>9.4102700000000003E-8</v>
      </c>
      <c r="C106">
        <v>840.10299999999995</v>
      </c>
      <c r="D106" s="1">
        <v>1.0131600000000001E-7</v>
      </c>
    </row>
    <row r="107" spans="1:4" x14ac:dyDescent="0.3">
      <c r="A107">
        <v>896.10900000000004</v>
      </c>
      <c r="B107" s="1">
        <v>9.3968999999999999E-8</v>
      </c>
      <c r="C107">
        <v>848.10400000000004</v>
      </c>
      <c r="D107" s="1">
        <v>9.9970199999999999E-8</v>
      </c>
    </row>
    <row r="108" spans="1:4" x14ac:dyDescent="0.3">
      <c r="A108">
        <v>904.11</v>
      </c>
      <c r="B108" s="1">
        <v>9.3834599999999998E-8</v>
      </c>
      <c r="C108">
        <v>856.10500000000002</v>
      </c>
      <c r="D108" s="1">
        <v>7.6381000000000001E-8</v>
      </c>
    </row>
    <row r="109" spans="1:4" x14ac:dyDescent="0.3">
      <c r="A109">
        <v>912.11099999999999</v>
      </c>
      <c r="B109" s="1">
        <v>9.36993E-8</v>
      </c>
      <c r="C109">
        <v>864.10500000000002</v>
      </c>
      <c r="D109" s="1">
        <v>9.1948600000000003E-8</v>
      </c>
    </row>
    <row r="110" spans="1:4" x14ac:dyDescent="0.3">
      <c r="A110">
        <v>920.11199999999997</v>
      </c>
      <c r="B110" s="1">
        <v>9.35632E-8</v>
      </c>
      <c r="C110">
        <v>872.10599999999999</v>
      </c>
      <c r="D110" s="1">
        <v>1.1557900000000001E-7</v>
      </c>
    </row>
    <row r="111" spans="1:4" x14ac:dyDescent="0.3">
      <c r="A111">
        <v>928.11300000000006</v>
      </c>
      <c r="B111" s="1">
        <v>9.3426400000000001E-8</v>
      </c>
      <c r="C111">
        <v>880.10699999999997</v>
      </c>
      <c r="D111" s="1">
        <v>8.4227099999999996E-8</v>
      </c>
    </row>
    <row r="112" spans="1:4" x14ac:dyDescent="0.3">
      <c r="A112">
        <v>936.11400000000003</v>
      </c>
      <c r="B112" s="1">
        <v>9.3288700000000006E-8</v>
      </c>
      <c r="C112">
        <v>888.10799999999995</v>
      </c>
      <c r="D112" s="1">
        <v>8.9486600000000004E-8</v>
      </c>
    </row>
    <row r="113" spans="1:4" x14ac:dyDescent="0.3">
      <c r="A113">
        <v>944.11500000000001</v>
      </c>
      <c r="B113" s="1">
        <v>9.31503E-8</v>
      </c>
      <c r="C113">
        <v>896.10900000000004</v>
      </c>
      <c r="D113" s="1">
        <v>7.4182100000000001E-8</v>
      </c>
    </row>
    <row r="114" spans="1:4" x14ac:dyDescent="0.3">
      <c r="A114">
        <v>952.11599999999999</v>
      </c>
      <c r="B114" s="1">
        <v>9.3011199999999996E-8</v>
      </c>
      <c r="C114">
        <v>904.11</v>
      </c>
      <c r="D114" s="1">
        <v>9.6160299999999998E-8</v>
      </c>
    </row>
    <row r="115" spans="1:4" x14ac:dyDescent="0.3">
      <c r="A115">
        <v>960.11699999999996</v>
      </c>
      <c r="B115" s="1">
        <v>9.2871300000000001E-8</v>
      </c>
      <c r="C115">
        <v>912.11099999999999</v>
      </c>
      <c r="D115" s="1">
        <v>1.02923E-7</v>
      </c>
    </row>
    <row r="116" spans="1:4" x14ac:dyDescent="0.3">
      <c r="A116">
        <v>968.11800000000005</v>
      </c>
      <c r="B116" s="1">
        <v>9.2730600000000003E-8</v>
      </c>
      <c r="C116">
        <v>920.11199999999997</v>
      </c>
      <c r="D116" s="1">
        <v>7.4672499999999996E-8</v>
      </c>
    </row>
    <row r="117" spans="1:4" x14ac:dyDescent="0.3">
      <c r="A117">
        <v>976.11900000000003</v>
      </c>
      <c r="B117" s="1">
        <v>9.2589199999999994E-8</v>
      </c>
      <c r="C117">
        <v>928.11300000000006</v>
      </c>
      <c r="D117" s="1">
        <v>9.3964999999999995E-8</v>
      </c>
    </row>
    <row r="118" spans="1:4" x14ac:dyDescent="0.3">
      <c r="A118">
        <v>984.12</v>
      </c>
      <c r="B118" s="1">
        <v>9.2447099999999999E-8</v>
      </c>
      <c r="C118">
        <v>936.11400000000003</v>
      </c>
      <c r="D118" s="1">
        <v>9.0149200000000006E-8</v>
      </c>
    </row>
    <row r="119" spans="1:4" x14ac:dyDescent="0.3">
      <c r="A119">
        <v>992.12099999999998</v>
      </c>
      <c r="B119" s="1">
        <v>9.2304200000000001E-8</v>
      </c>
      <c r="C119">
        <v>944.11500000000001</v>
      </c>
      <c r="D119" s="1">
        <v>8.5418500000000005E-8</v>
      </c>
    </row>
    <row r="120" spans="1:4" x14ac:dyDescent="0.3">
      <c r="A120">
        <v>1000.12</v>
      </c>
      <c r="B120" s="1">
        <v>9.2160699999999998E-8</v>
      </c>
      <c r="C120">
        <v>952.11599999999999</v>
      </c>
      <c r="D120" s="1">
        <v>7.9812899999999996E-8</v>
      </c>
    </row>
    <row r="121" spans="1:4" x14ac:dyDescent="0.3">
      <c r="A121">
        <v>1008.12</v>
      </c>
      <c r="B121" s="1">
        <v>9.2016400000000003E-8</v>
      </c>
      <c r="C121">
        <v>960.11699999999996</v>
      </c>
      <c r="D121" s="1">
        <v>1.0097999999999999E-7</v>
      </c>
    </row>
    <row r="122" spans="1:4" x14ac:dyDescent="0.3">
      <c r="A122">
        <v>1016.12</v>
      </c>
      <c r="B122" s="1">
        <v>9.1871399999999998E-8</v>
      </c>
      <c r="C122">
        <v>968.11800000000005</v>
      </c>
      <c r="D122" s="1">
        <v>7.5590399999999999E-8</v>
      </c>
    </row>
    <row r="123" spans="1:4" x14ac:dyDescent="0.3">
      <c r="A123">
        <v>1024.1300000000001</v>
      </c>
      <c r="B123" s="1">
        <v>9.1725799999999999E-8</v>
      </c>
      <c r="C123">
        <v>976.11900000000003</v>
      </c>
      <c r="D123" s="1">
        <v>1.0795700000000001E-7</v>
      </c>
    </row>
    <row r="124" spans="1:4" x14ac:dyDescent="0.3">
      <c r="A124">
        <v>1032.1300000000001</v>
      </c>
      <c r="B124" s="1">
        <v>9.1579500000000003E-8</v>
      </c>
      <c r="C124">
        <v>984.12</v>
      </c>
      <c r="D124" s="1">
        <v>7.7609399999999999E-8</v>
      </c>
    </row>
    <row r="125" spans="1:4" x14ac:dyDescent="0.3">
      <c r="A125">
        <v>1040.1300000000001</v>
      </c>
      <c r="B125" s="1">
        <v>9.1432499999999995E-8</v>
      </c>
      <c r="C125">
        <v>992.12099999999998</v>
      </c>
      <c r="D125" s="1">
        <v>8.3024899999999999E-8</v>
      </c>
    </row>
    <row r="126" spans="1:4" x14ac:dyDescent="0.3">
      <c r="A126">
        <v>1048.1300000000001</v>
      </c>
      <c r="B126" s="1">
        <v>9.1284899999999994E-8</v>
      </c>
      <c r="C126">
        <v>1000.12</v>
      </c>
      <c r="D126" s="1">
        <v>7.2699299999999998E-8</v>
      </c>
    </row>
    <row r="127" spans="1:4" x14ac:dyDescent="0.3">
      <c r="A127">
        <v>1056.1300000000001</v>
      </c>
      <c r="B127" s="1">
        <v>9.1136599999999996E-8</v>
      </c>
      <c r="C127">
        <v>1008.12</v>
      </c>
      <c r="D127" s="1">
        <v>1.16597E-7</v>
      </c>
    </row>
    <row r="128" spans="1:4" x14ac:dyDescent="0.3">
      <c r="A128">
        <v>1064.1300000000001</v>
      </c>
      <c r="B128" s="1">
        <v>9.0987700000000004E-8</v>
      </c>
      <c r="C128">
        <v>1016.12</v>
      </c>
      <c r="D128" s="1">
        <v>1.00473E-7</v>
      </c>
    </row>
    <row r="129" spans="1:4" x14ac:dyDescent="0.3">
      <c r="A129">
        <v>1072.1300000000001</v>
      </c>
      <c r="B129" s="1">
        <v>9.0838100000000001E-8</v>
      </c>
      <c r="C129">
        <v>1024.1300000000001</v>
      </c>
      <c r="D129" s="1">
        <v>5.8965599999999998E-8</v>
      </c>
    </row>
    <row r="130" spans="1:4" x14ac:dyDescent="0.3">
      <c r="A130">
        <v>1080.1300000000001</v>
      </c>
      <c r="B130" s="1">
        <v>9.0687900000000006E-8</v>
      </c>
      <c r="C130">
        <v>1032.1300000000001</v>
      </c>
      <c r="D130" s="1">
        <v>8.9726500000000006E-8</v>
      </c>
    </row>
    <row r="131" spans="1:4" x14ac:dyDescent="0.3">
      <c r="A131">
        <v>1088.1300000000001</v>
      </c>
      <c r="B131" s="1">
        <v>9.0537100000000004E-8</v>
      </c>
      <c r="C131">
        <v>1040.1300000000001</v>
      </c>
      <c r="D131" s="1">
        <v>9.2064299999999999E-8</v>
      </c>
    </row>
    <row r="132" spans="1:4" x14ac:dyDescent="0.3">
      <c r="A132">
        <v>1096.1300000000001</v>
      </c>
      <c r="B132" s="1">
        <v>9.0385699999999997E-8</v>
      </c>
      <c r="C132">
        <v>1048.1300000000001</v>
      </c>
      <c r="D132" s="1">
        <v>8.2771999999999995E-8</v>
      </c>
    </row>
    <row r="133" spans="1:4" x14ac:dyDescent="0.3">
      <c r="A133">
        <v>1104.1300000000001</v>
      </c>
      <c r="B133" s="1">
        <v>9.0233699999999996E-8</v>
      </c>
      <c r="C133">
        <v>1056.1300000000001</v>
      </c>
      <c r="D133" s="1">
        <v>8.0969399999999997E-8</v>
      </c>
    </row>
    <row r="134" spans="1:4" x14ac:dyDescent="0.3">
      <c r="A134">
        <v>1112.1400000000001</v>
      </c>
      <c r="B134" s="1">
        <v>9.0081100000000003E-8</v>
      </c>
      <c r="C134">
        <v>1064.1300000000001</v>
      </c>
      <c r="D134" s="1">
        <v>8.3540500000000006E-8</v>
      </c>
    </row>
    <row r="135" spans="1:4" x14ac:dyDescent="0.3">
      <c r="A135">
        <v>1120.1400000000001</v>
      </c>
      <c r="B135" s="1">
        <v>8.9927900000000004E-8</v>
      </c>
      <c r="C135">
        <v>1072.1300000000001</v>
      </c>
      <c r="D135" s="1">
        <v>6.2750700000000001E-8</v>
      </c>
    </row>
    <row r="136" spans="1:4" x14ac:dyDescent="0.3">
      <c r="A136">
        <v>1128.1400000000001</v>
      </c>
      <c r="B136" s="1">
        <v>8.9774200000000005E-8</v>
      </c>
      <c r="C136">
        <v>1080.1300000000001</v>
      </c>
      <c r="D136" s="1">
        <v>9.7117900000000004E-8</v>
      </c>
    </row>
    <row r="137" spans="1:4" x14ac:dyDescent="0.3">
      <c r="A137">
        <v>1136.1400000000001</v>
      </c>
      <c r="B137" s="1">
        <v>8.9619899999999999E-8</v>
      </c>
      <c r="C137">
        <v>1088.1300000000001</v>
      </c>
      <c r="D137" s="1">
        <v>8.8370399999999998E-8</v>
      </c>
    </row>
    <row r="138" spans="1:4" x14ac:dyDescent="0.3">
      <c r="A138">
        <v>1144.1400000000001</v>
      </c>
      <c r="B138" s="1">
        <v>8.9465000000000001E-8</v>
      </c>
      <c r="C138">
        <v>1096.1300000000001</v>
      </c>
      <c r="D138" s="1">
        <v>8.2904699999999997E-8</v>
      </c>
    </row>
    <row r="139" spans="1:4" x14ac:dyDescent="0.3">
      <c r="A139">
        <v>1152.1400000000001</v>
      </c>
      <c r="B139" s="1">
        <v>8.9309600000000002E-8</v>
      </c>
      <c r="C139">
        <v>1104.1300000000001</v>
      </c>
      <c r="D139" s="1">
        <v>9.3693799999999994E-8</v>
      </c>
    </row>
    <row r="140" spans="1:4" x14ac:dyDescent="0.3">
      <c r="A140">
        <v>1160.1400000000001</v>
      </c>
      <c r="B140" s="1">
        <v>8.9153599999999997E-8</v>
      </c>
      <c r="C140">
        <v>1112.1400000000001</v>
      </c>
      <c r="D140" s="1">
        <v>9.3239799999999996E-8</v>
      </c>
    </row>
    <row r="141" spans="1:4" x14ac:dyDescent="0.3">
      <c r="A141">
        <v>1168.1400000000001</v>
      </c>
      <c r="B141" s="1">
        <v>8.8997100000000005E-8</v>
      </c>
      <c r="C141">
        <v>1120.1400000000001</v>
      </c>
      <c r="D141" s="1">
        <v>1.00283E-7</v>
      </c>
    </row>
    <row r="142" spans="1:4" x14ac:dyDescent="0.3">
      <c r="A142">
        <v>1176.1400000000001</v>
      </c>
      <c r="B142" s="1">
        <v>8.8840099999999999E-8</v>
      </c>
      <c r="C142">
        <v>1128.1400000000001</v>
      </c>
      <c r="D142" s="1">
        <v>7.5370200000000003E-8</v>
      </c>
    </row>
    <row r="143" spans="1:4" x14ac:dyDescent="0.3">
      <c r="A143">
        <v>1184.1400000000001</v>
      </c>
      <c r="B143" s="1">
        <v>8.8682600000000006E-8</v>
      </c>
      <c r="C143">
        <v>1136.1400000000001</v>
      </c>
      <c r="D143" s="1">
        <v>1.0987299999999999E-7</v>
      </c>
    </row>
    <row r="144" spans="1:4" x14ac:dyDescent="0.3">
      <c r="A144">
        <v>1192.1500000000001</v>
      </c>
      <c r="B144" s="1">
        <v>8.8524599999999998E-8</v>
      </c>
      <c r="C144">
        <v>1144.1400000000001</v>
      </c>
      <c r="D144" s="1">
        <v>7.0881100000000003E-8</v>
      </c>
    </row>
    <row r="145" spans="1:4" x14ac:dyDescent="0.3">
      <c r="A145">
        <v>1200.1500000000001</v>
      </c>
      <c r="B145" s="1">
        <v>8.8366100000000004E-8</v>
      </c>
      <c r="C145">
        <v>1152.1400000000001</v>
      </c>
      <c r="D145" s="1">
        <v>9.4120899999999994E-8</v>
      </c>
    </row>
    <row r="146" spans="1:4" x14ac:dyDescent="0.3">
      <c r="A146">
        <v>1208.1500000000001</v>
      </c>
      <c r="B146" s="1">
        <v>8.8207099999999996E-8</v>
      </c>
      <c r="C146">
        <v>1160.1400000000001</v>
      </c>
      <c r="D146" s="1">
        <v>7.9653000000000005E-8</v>
      </c>
    </row>
    <row r="147" spans="1:4" x14ac:dyDescent="0.3">
      <c r="A147">
        <v>1216.1500000000001</v>
      </c>
      <c r="B147" s="1">
        <v>8.80476E-8</v>
      </c>
      <c r="C147">
        <v>1168.1400000000001</v>
      </c>
      <c r="D147" s="1">
        <v>9.1105499999999995E-8</v>
      </c>
    </row>
    <row r="148" spans="1:4" x14ac:dyDescent="0.3">
      <c r="A148">
        <v>1224.1500000000001</v>
      </c>
      <c r="B148" s="1">
        <v>8.7887600000000004E-8</v>
      </c>
      <c r="C148">
        <v>1176.1400000000001</v>
      </c>
      <c r="D148" s="1">
        <v>7.1752599999999999E-8</v>
      </c>
    </row>
    <row r="149" spans="1:4" x14ac:dyDescent="0.3">
      <c r="A149">
        <v>1232.1500000000001</v>
      </c>
      <c r="B149" s="1">
        <v>8.77272E-8</v>
      </c>
      <c r="C149">
        <v>1184.1400000000001</v>
      </c>
      <c r="D149" s="1">
        <v>6.9334700000000002E-8</v>
      </c>
    </row>
    <row r="150" spans="1:4" x14ac:dyDescent="0.3">
      <c r="A150">
        <v>1240.1500000000001</v>
      </c>
      <c r="B150" s="1">
        <v>8.7566299999999994E-8</v>
      </c>
      <c r="C150">
        <v>1192.1500000000001</v>
      </c>
      <c r="D150" s="1">
        <v>6.93513E-8</v>
      </c>
    </row>
    <row r="151" spans="1:4" x14ac:dyDescent="0.3">
      <c r="A151">
        <v>1248.1500000000001</v>
      </c>
      <c r="B151" s="1">
        <v>8.7404999999999994E-8</v>
      </c>
      <c r="C151">
        <v>1200.1500000000001</v>
      </c>
      <c r="D151" s="1">
        <v>9.8885000000000002E-8</v>
      </c>
    </row>
    <row r="152" spans="1:4" x14ac:dyDescent="0.3">
      <c r="A152">
        <v>1256.1500000000001</v>
      </c>
      <c r="B152" s="1">
        <v>8.7243200000000007E-8</v>
      </c>
      <c r="C152">
        <v>1208.1500000000001</v>
      </c>
      <c r="D152" s="1">
        <v>6.7285499999999997E-8</v>
      </c>
    </row>
    <row r="153" spans="1:4" x14ac:dyDescent="0.3">
      <c r="A153">
        <v>1264.1500000000001</v>
      </c>
      <c r="B153" s="1">
        <v>8.7080999999999997E-8</v>
      </c>
      <c r="C153">
        <v>1216.1500000000001</v>
      </c>
      <c r="D153" s="1">
        <v>8.2326299999999995E-8</v>
      </c>
    </row>
    <row r="154" spans="1:4" x14ac:dyDescent="0.3">
      <c r="A154">
        <v>1272.1600000000001</v>
      </c>
      <c r="B154" s="1">
        <v>8.6918400000000006E-8</v>
      </c>
      <c r="C154">
        <v>1224.1500000000001</v>
      </c>
      <c r="D154" s="1">
        <v>7.6045599999999996E-8</v>
      </c>
    </row>
    <row r="155" spans="1:4" x14ac:dyDescent="0.3">
      <c r="A155">
        <v>1280.1600000000001</v>
      </c>
      <c r="B155" s="1">
        <v>8.6755399999999993E-8</v>
      </c>
      <c r="C155">
        <v>1232.1500000000001</v>
      </c>
      <c r="D155" s="1">
        <v>8.8906899999999998E-8</v>
      </c>
    </row>
    <row r="156" spans="1:4" x14ac:dyDescent="0.3">
      <c r="A156">
        <v>1288.1600000000001</v>
      </c>
      <c r="B156" s="1">
        <v>8.6591999999999999E-8</v>
      </c>
      <c r="C156">
        <v>1240.1500000000001</v>
      </c>
      <c r="D156" s="1">
        <v>9.0001100000000005E-8</v>
      </c>
    </row>
    <row r="157" spans="1:4" x14ac:dyDescent="0.3">
      <c r="A157">
        <v>1296.1600000000001</v>
      </c>
      <c r="B157" s="1">
        <v>8.6428100000000003E-8</v>
      </c>
      <c r="C157">
        <v>1248.1500000000001</v>
      </c>
      <c r="D157" s="1">
        <v>5.86609E-8</v>
      </c>
    </row>
    <row r="158" spans="1:4" x14ac:dyDescent="0.3">
      <c r="A158">
        <v>1304.1600000000001</v>
      </c>
      <c r="B158" s="1">
        <v>8.6263900000000005E-8</v>
      </c>
      <c r="C158">
        <v>1256.1500000000001</v>
      </c>
      <c r="D158" s="1">
        <v>9.4729399999999996E-8</v>
      </c>
    </row>
    <row r="159" spans="1:4" x14ac:dyDescent="0.3">
      <c r="A159">
        <v>1312.16</v>
      </c>
      <c r="B159" s="1">
        <v>8.6099299999999999E-8</v>
      </c>
      <c r="C159">
        <v>1264.1500000000001</v>
      </c>
      <c r="D159" s="1">
        <v>9.5303700000000001E-8</v>
      </c>
    </row>
    <row r="160" spans="1:4" x14ac:dyDescent="0.3">
      <c r="A160">
        <v>1320.16</v>
      </c>
      <c r="B160" s="1">
        <v>8.5934299999999997E-8</v>
      </c>
      <c r="C160">
        <v>1272.1600000000001</v>
      </c>
      <c r="D160" s="1">
        <v>7.1406900000000007E-8</v>
      </c>
    </row>
    <row r="161" spans="1:4" x14ac:dyDescent="0.3">
      <c r="A161">
        <v>1328.16</v>
      </c>
      <c r="B161" s="1">
        <v>8.5769000000000005E-8</v>
      </c>
      <c r="C161">
        <v>1280.1600000000001</v>
      </c>
      <c r="D161" s="1">
        <v>8.4014800000000004E-8</v>
      </c>
    </row>
    <row r="162" spans="1:4" x14ac:dyDescent="0.3">
      <c r="A162">
        <v>1336.16</v>
      </c>
      <c r="B162" s="1">
        <v>8.5603300000000005E-8</v>
      </c>
      <c r="C162">
        <v>1288.1600000000001</v>
      </c>
      <c r="D162" s="1">
        <v>6.8830099999999994E-8</v>
      </c>
    </row>
    <row r="163" spans="1:4" x14ac:dyDescent="0.3">
      <c r="A163">
        <v>1344.16</v>
      </c>
      <c r="B163" s="1">
        <v>8.5437199999999997E-8</v>
      </c>
      <c r="C163">
        <v>1296.1600000000001</v>
      </c>
      <c r="D163" s="1">
        <v>7.5257100000000002E-8</v>
      </c>
    </row>
    <row r="164" spans="1:4" x14ac:dyDescent="0.3">
      <c r="A164">
        <v>1352.17</v>
      </c>
      <c r="B164" s="1">
        <v>8.5270900000000004E-8</v>
      </c>
      <c r="C164">
        <v>1304.1600000000001</v>
      </c>
      <c r="D164" s="1">
        <v>9.1678499999999996E-8</v>
      </c>
    </row>
    <row r="165" spans="1:4" x14ac:dyDescent="0.3">
      <c r="A165">
        <v>1360.17</v>
      </c>
      <c r="B165" s="1">
        <v>8.5104099999999998E-8</v>
      </c>
      <c r="C165">
        <v>1312.16</v>
      </c>
      <c r="D165" s="1">
        <v>6.7281299999999995E-8</v>
      </c>
    </row>
    <row r="166" spans="1:4" x14ac:dyDescent="0.3">
      <c r="A166">
        <v>1368.17</v>
      </c>
      <c r="B166" s="1">
        <v>8.4937099999999994E-8</v>
      </c>
      <c r="C166">
        <v>1320.16</v>
      </c>
      <c r="D166" s="1">
        <v>7.5489999999999996E-8</v>
      </c>
    </row>
    <row r="167" spans="1:4" x14ac:dyDescent="0.3">
      <c r="A167">
        <v>1376.17</v>
      </c>
      <c r="B167" s="1">
        <v>8.4769699999999994E-8</v>
      </c>
      <c r="C167">
        <v>1328.16</v>
      </c>
      <c r="D167" s="1">
        <v>6.9901399999999994E-8</v>
      </c>
    </row>
    <row r="168" spans="1:4" x14ac:dyDescent="0.3">
      <c r="A168">
        <v>1384.17</v>
      </c>
      <c r="B168" s="1">
        <v>8.4602000000000005E-8</v>
      </c>
      <c r="C168">
        <v>1336.16</v>
      </c>
      <c r="D168" s="1">
        <v>8.0987100000000001E-8</v>
      </c>
    </row>
    <row r="169" spans="1:4" x14ac:dyDescent="0.3">
      <c r="A169">
        <v>1392.17</v>
      </c>
      <c r="B169" s="1">
        <v>8.4434E-8</v>
      </c>
      <c r="C169">
        <v>1344.16</v>
      </c>
      <c r="D169" s="1">
        <v>7.7482900000000001E-8</v>
      </c>
    </row>
    <row r="170" spans="1:4" x14ac:dyDescent="0.3">
      <c r="A170">
        <v>1400.17</v>
      </c>
      <c r="B170" s="1">
        <v>8.4265700000000005E-8</v>
      </c>
      <c r="C170">
        <v>1352.17</v>
      </c>
      <c r="D170" s="1">
        <v>9.8925299999999997E-8</v>
      </c>
    </row>
    <row r="171" spans="1:4" x14ac:dyDescent="0.3">
      <c r="A171">
        <v>1408.17</v>
      </c>
      <c r="B171" s="1">
        <v>8.4097099999999994E-8</v>
      </c>
      <c r="C171">
        <v>1360.17</v>
      </c>
      <c r="D171" s="1">
        <v>8.3830399999999999E-8</v>
      </c>
    </row>
    <row r="172" spans="1:4" x14ac:dyDescent="0.3">
      <c r="A172">
        <v>1416.17</v>
      </c>
      <c r="B172" s="1">
        <v>8.3928299999999999E-8</v>
      </c>
      <c r="C172">
        <v>1368.17</v>
      </c>
      <c r="D172" s="1">
        <v>6.6415700000000001E-8</v>
      </c>
    </row>
    <row r="173" spans="1:4" x14ac:dyDescent="0.3">
      <c r="A173">
        <v>1424.17</v>
      </c>
      <c r="B173" s="1">
        <v>8.3759099999999995E-8</v>
      </c>
      <c r="C173">
        <v>1376.17</v>
      </c>
      <c r="D173" s="1">
        <v>6.4373000000000003E-8</v>
      </c>
    </row>
    <row r="174" spans="1:4" x14ac:dyDescent="0.3">
      <c r="A174">
        <v>1432.17</v>
      </c>
      <c r="B174" s="1">
        <v>8.3589700000000006E-8</v>
      </c>
      <c r="C174">
        <v>1384.17</v>
      </c>
      <c r="D174" s="1">
        <v>7.8624399999999998E-8</v>
      </c>
    </row>
    <row r="175" spans="1:4" x14ac:dyDescent="0.3">
      <c r="A175">
        <v>1440.18</v>
      </c>
      <c r="B175" s="1">
        <v>8.3420099999999994E-8</v>
      </c>
      <c r="C175">
        <v>1392.17</v>
      </c>
      <c r="D175" s="1">
        <v>9.3395999999999998E-8</v>
      </c>
    </row>
    <row r="176" spans="1:4" x14ac:dyDescent="0.3">
      <c r="A176">
        <v>1448.18</v>
      </c>
      <c r="B176" s="1">
        <v>8.3250200000000005E-8</v>
      </c>
      <c r="C176">
        <v>1400.17</v>
      </c>
      <c r="D176" s="1">
        <v>9.1065099999999994E-8</v>
      </c>
    </row>
    <row r="177" spans="1:4" x14ac:dyDescent="0.3">
      <c r="A177">
        <v>1456.18</v>
      </c>
      <c r="B177" s="1">
        <v>8.308E-8</v>
      </c>
      <c r="C177">
        <v>1408.17</v>
      </c>
      <c r="D177" s="1">
        <v>7.9231099999999995E-8</v>
      </c>
    </row>
    <row r="178" spans="1:4" x14ac:dyDescent="0.3">
      <c r="A178">
        <v>1464.18</v>
      </c>
      <c r="B178" s="1">
        <v>8.2909599999999997E-8</v>
      </c>
      <c r="C178">
        <v>1416.17</v>
      </c>
      <c r="D178" s="1">
        <v>7.4507099999999999E-8</v>
      </c>
    </row>
    <row r="179" spans="1:4" x14ac:dyDescent="0.3">
      <c r="A179">
        <v>1472.18</v>
      </c>
      <c r="B179" s="1">
        <v>8.2738999999999997E-8</v>
      </c>
      <c r="C179">
        <v>1424.17</v>
      </c>
      <c r="D179" s="1">
        <v>6.9191199999999998E-8</v>
      </c>
    </row>
    <row r="180" spans="1:4" x14ac:dyDescent="0.3">
      <c r="A180">
        <v>1480.18</v>
      </c>
      <c r="B180" s="1">
        <v>8.2568199999999999E-8</v>
      </c>
      <c r="C180">
        <v>1432.17</v>
      </c>
      <c r="D180" s="1">
        <v>8.8547299999999995E-8</v>
      </c>
    </row>
    <row r="181" spans="1:4" x14ac:dyDescent="0.3">
      <c r="A181">
        <v>1488.18</v>
      </c>
      <c r="B181" s="1">
        <v>8.2397099999999999E-8</v>
      </c>
      <c r="C181">
        <v>1440.18</v>
      </c>
      <c r="D181" s="1">
        <v>8.8151000000000006E-8</v>
      </c>
    </row>
    <row r="182" spans="1:4" x14ac:dyDescent="0.3">
      <c r="A182">
        <v>1496.18</v>
      </c>
      <c r="B182" s="1">
        <v>8.22258E-8</v>
      </c>
      <c r="C182">
        <v>1448.18</v>
      </c>
      <c r="D182" s="1">
        <v>8.1871299999999995E-8</v>
      </c>
    </row>
    <row r="183" spans="1:4" x14ac:dyDescent="0.3">
      <c r="A183">
        <v>1504.18</v>
      </c>
      <c r="B183" s="1">
        <v>8.2054300000000004E-8</v>
      </c>
      <c r="C183">
        <v>1456.18</v>
      </c>
      <c r="D183" s="1">
        <v>7.4181400000000003E-8</v>
      </c>
    </row>
    <row r="184" spans="1:4" x14ac:dyDescent="0.3">
      <c r="A184">
        <v>1512.18</v>
      </c>
      <c r="B184" s="1">
        <v>8.1882700000000003E-8</v>
      </c>
      <c r="C184">
        <v>1464.18</v>
      </c>
      <c r="D184" s="1">
        <v>6.9716100000000006E-8</v>
      </c>
    </row>
    <row r="185" spans="1:4" x14ac:dyDescent="0.3">
      <c r="A185">
        <v>1520.19</v>
      </c>
      <c r="B185" s="1">
        <v>8.1710799999999999E-8</v>
      </c>
      <c r="C185">
        <v>1472.18</v>
      </c>
      <c r="D185" s="1">
        <v>7.2025499999999999E-8</v>
      </c>
    </row>
    <row r="186" spans="1:4" x14ac:dyDescent="0.3">
      <c r="A186">
        <v>1528.19</v>
      </c>
      <c r="B186" s="1">
        <v>8.1538800000000002E-8</v>
      </c>
      <c r="C186">
        <v>1480.18</v>
      </c>
      <c r="D186" s="1">
        <v>9.5632400000000001E-8</v>
      </c>
    </row>
    <row r="187" spans="1:4" x14ac:dyDescent="0.3">
      <c r="A187">
        <v>1536.19</v>
      </c>
      <c r="B187" s="1">
        <v>8.1366599999999995E-8</v>
      </c>
      <c r="C187">
        <v>1488.18</v>
      </c>
      <c r="D187" s="1">
        <v>8.1578500000000005E-8</v>
      </c>
    </row>
    <row r="188" spans="1:4" x14ac:dyDescent="0.3">
      <c r="A188">
        <v>1544.19</v>
      </c>
      <c r="B188" s="1">
        <v>8.1194200000000003E-8</v>
      </c>
      <c r="C188">
        <v>1496.18</v>
      </c>
      <c r="D188" s="1">
        <v>8.2797100000000002E-8</v>
      </c>
    </row>
    <row r="189" spans="1:4" x14ac:dyDescent="0.3">
      <c r="A189">
        <v>1552.19</v>
      </c>
      <c r="B189" s="1">
        <v>8.1021600000000001E-8</v>
      </c>
      <c r="C189">
        <v>1504.18</v>
      </c>
      <c r="D189" s="1">
        <v>7.5965299999999995E-8</v>
      </c>
    </row>
    <row r="190" spans="1:4" x14ac:dyDescent="0.3">
      <c r="A190">
        <v>1560.19</v>
      </c>
      <c r="B190" s="1">
        <v>8.0848900000000006E-8</v>
      </c>
      <c r="C190">
        <v>1512.18</v>
      </c>
      <c r="D190" s="1">
        <v>7.8814700000000005E-8</v>
      </c>
    </row>
    <row r="191" spans="1:4" x14ac:dyDescent="0.3">
      <c r="A191">
        <v>1568.19</v>
      </c>
      <c r="B191" s="1">
        <v>8.0676100000000006E-8</v>
      </c>
      <c r="C191">
        <v>1520.19</v>
      </c>
      <c r="D191" s="1">
        <v>7.0893699999999996E-8</v>
      </c>
    </row>
    <row r="192" spans="1:4" x14ac:dyDescent="0.3">
      <c r="A192">
        <v>1576.19</v>
      </c>
      <c r="B192" s="1">
        <v>8.0503099999999995E-8</v>
      </c>
      <c r="C192">
        <v>1528.19</v>
      </c>
      <c r="D192" s="1">
        <v>5.7779599999999997E-8</v>
      </c>
    </row>
    <row r="193" spans="1:4" x14ac:dyDescent="0.3">
      <c r="A193">
        <v>1584.19</v>
      </c>
      <c r="B193" s="1">
        <v>8.0330000000000005E-8</v>
      </c>
      <c r="C193">
        <v>1536.19</v>
      </c>
      <c r="D193" s="1">
        <v>7.7985700000000005E-8</v>
      </c>
    </row>
    <row r="194" spans="1:4" x14ac:dyDescent="0.3">
      <c r="A194">
        <v>1592.19</v>
      </c>
      <c r="B194" s="1">
        <v>8.0156700000000005E-8</v>
      </c>
      <c r="C194">
        <v>1544.19</v>
      </c>
      <c r="D194" s="1">
        <v>6.5952999999999995E-8</v>
      </c>
    </row>
    <row r="195" spans="1:4" x14ac:dyDescent="0.3">
      <c r="A195">
        <v>1600.2</v>
      </c>
      <c r="B195" s="1">
        <v>7.9983400000000004E-8</v>
      </c>
      <c r="C195">
        <v>1552.19</v>
      </c>
      <c r="D195" s="1">
        <v>8.4680599999999994E-8</v>
      </c>
    </row>
    <row r="196" spans="1:4" x14ac:dyDescent="0.3">
      <c r="A196">
        <v>1608.2</v>
      </c>
      <c r="B196" s="1">
        <v>7.9809900000000006E-8</v>
      </c>
      <c r="C196">
        <v>1560.19</v>
      </c>
      <c r="D196" s="1">
        <v>9.6841899999999996E-8</v>
      </c>
    </row>
    <row r="197" spans="1:4" x14ac:dyDescent="0.3">
      <c r="A197">
        <v>1616.2</v>
      </c>
      <c r="B197" s="1">
        <v>7.9636300000000002E-8</v>
      </c>
      <c r="C197">
        <v>1568.19</v>
      </c>
      <c r="D197" s="1">
        <v>7.7240799999999999E-8</v>
      </c>
    </row>
    <row r="198" spans="1:4" x14ac:dyDescent="0.3">
      <c r="A198">
        <v>1624.2</v>
      </c>
      <c r="B198" s="1">
        <v>7.9462600000000006E-8</v>
      </c>
      <c r="C198">
        <v>1576.19</v>
      </c>
      <c r="D198" s="1">
        <v>7.8573399999999993E-8</v>
      </c>
    </row>
    <row r="199" spans="1:4" x14ac:dyDescent="0.3">
      <c r="A199">
        <v>1632.2</v>
      </c>
      <c r="B199" s="1">
        <v>7.9288800000000005E-8</v>
      </c>
      <c r="C199">
        <v>1584.19</v>
      </c>
      <c r="D199" s="1">
        <v>6.8756600000000003E-8</v>
      </c>
    </row>
    <row r="200" spans="1:4" x14ac:dyDescent="0.3">
      <c r="A200">
        <v>1640.2</v>
      </c>
      <c r="B200" s="1">
        <v>7.9114899999999999E-8</v>
      </c>
      <c r="C200">
        <v>1592.19</v>
      </c>
      <c r="D200" s="1">
        <v>1.05604E-7</v>
      </c>
    </row>
    <row r="201" spans="1:4" x14ac:dyDescent="0.3">
      <c r="A201">
        <v>1648.2</v>
      </c>
      <c r="B201" s="1">
        <v>7.89409E-8</v>
      </c>
      <c r="C201">
        <v>1600.2</v>
      </c>
      <c r="D201" s="1">
        <v>7.3008599999999994E-8</v>
      </c>
    </row>
    <row r="202" spans="1:4" x14ac:dyDescent="0.3">
      <c r="A202">
        <v>1656.2</v>
      </c>
      <c r="B202" s="1">
        <v>7.8766900000000001E-8</v>
      </c>
      <c r="C202">
        <v>1608.2</v>
      </c>
      <c r="D202" s="1">
        <v>8.0578400000000004E-8</v>
      </c>
    </row>
    <row r="203" spans="1:4" x14ac:dyDescent="0.3">
      <c r="A203">
        <v>1664.2</v>
      </c>
      <c r="B203" s="1">
        <v>7.8592799999999997E-8</v>
      </c>
      <c r="C203">
        <v>1616.2</v>
      </c>
      <c r="D203" s="1">
        <v>6.5560800000000003E-8</v>
      </c>
    </row>
    <row r="204" spans="1:4" x14ac:dyDescent="0.3">
      <c r="A204">
        <v>1672.2</v>
      </c>
      <c r="B204" s="1">
        <v>7.84186E-8</v>
      </c>
      <c r="C204">
        <v>1624.2</v>
      </c>
      <c r="D204" s="1">
        <v>8.3241199999999995E-8</v>
      </c>
    </row>
    <row r="205" spans="1:4" x14ac:dyDescent="0.3">
      <c r="A205">
        <v>1680.21</v>
      </c>
      <c r="B205" s="1">
        <v>7.8244400000000004E-8</v>
      </c>
      <c r="C205">
        <v>1632.2</v>
      </c>
      <c r="D205" s="1">
        <v>9.9725399999999996E-8</v>
      </c>
    </row>
    <row r="206" spans="1:4" x14ac:dyDescent="0.3">
      <c r="A206">
        <v>1688.21</v>
      </c>
      <c r="B206" s="1">
        <v>7.8070100000000002E-8</v>
      </c>
      <c r="C206">
        <v>1640.2</v>
      </c>
      <c r="D206" s="1">
        <v>5.9621099999999994E-8</v>
      </c>
    </row>
    <row r="207" spans="1:4" x14ac:dyDescent="0.3">
      <c r="A207">
        <v>1696.21</v>
      </c>
      <c r="B207" s="1">
        <v>7.7895699999999995E-8</v>
      </c>
      <c r="C207">
        <v>1648.2</v>
      </c>
      <c r="D207" s="1">
        <v>7.9207899999999998E-8</v>
      </c>
    </row>
    <row r="208" spans="1:4" x14ac:dyDescent="0.3">
      <c r="A208">
        <v>1704.21</v>
      </c>
      <c r="B208" s="1">
        <v>7.7721399999999993E-8</v>
      </c>
      <c r="C208">
        <v>1656.2</v>
      </c>
      <c r="D208" s="1">
        <v>7.9093500000000006E-8</v>
      </c>
    </row>
    <row r="209" spans="1:4" x14ac:dyDescent="0.3">
      <c r="A209">
        <v>1712.21</v>
      </c>
      <c r="B209" s="1">
        <v>7.7546899999999994E-8</v>
      </c>
      <c r="C209">
        <v>1664.2</v>
      </c>
      <c r="D209" s="1">
        <v>8.4984300000000005E-8</v>
      </c>
    </row>
    <row r="210" spans="1:4" x14ac:dyDescent="0.3">
      <c r="A210">
        <v>1720.21</v>
      </c>
      <c r="B210" s="1">
        <v>7.73725E-8</v>
      </c>
      <c r="C210">
        <v>1672.2</v>
      </c>
      <c r="D210" s="1">
        <v>7.4837600000000003E-8</v>
      </c>
    </row>
    <row r="211" spans="1:4" x14ac:dyDescent="0.3">
      <c r="A211">
        <v>1728.21</v>
      </c>
      <c r="B211" s="1">
        <v>7.7198000000000001E-8</v>
      </c>
      <c r="C211">
        <v>1680.21</v>
      </c>
      <c r="D211" s="1">
        <v>8.2917399999999996E-8</v>
      </c>
    </row>
    <row r="212" spans="1:4" x14ac:dyDescent="0.3">
      <c r="A212">
        <v>1736.21</v>
      </c>
      <c r="B212" s="1">
        <v>7.7023500000000001E-8</v>
      </c>
      <c r="C212">
        <v>1688.21</v>
      </c>
      <c r="D212" s="1">
        <v>7.2127700000000006E-8</v>
      </c>
    </row>
    <row r="213" spans="1:4" x14ac:dyDescent="0.3">
      <c r="A213">
        <v>1744.21</v>
      </c>
      <c r="B213" s="1">
        <v>7.6849000000000002E-8</v>
      </c>
      <c r="C213">
        <v>1696.21</v>
      </c>
      <c r="D213" s="1">
        <v>6.08428E-8</v>
      </c>
    </row>
    <row r="214" spans="1:4" x14ac:dyDescent="0.3">
      <c r="A214">
        <v>1752.21</v>
      </c>
      <c r="B214" s="1">
        <v>7.6674500000000003E-8</v>
      </c>
      <c r="C214">
        <v>1704.21</v>
      </c>
      <c r="D214" s="1">
        <v>9.1348299999999995E-8</v>
      </c>
    </row>
    <row r="215" spans="1:4" x14ac:dyDescent="0.3">
      <c r="A215">
        <v>1760.21</v>
      </c>
      <c r="B215" s="1">
        <v>7.6500000000000003E-8</v>
      </c>
      <c r="C215">
        <v>1712.21</v>
      </c>
      <c r="D215" s="1">
        <v>7.9438399999999995E-8</v>
      </c>
    </row>
    <row r="216" spans="1:4" x14ac:dyDescent="0.3">
      <c r="A216">
        <v>1768.22</v>
      </c>
      <c r="B216" s="1">
        <v>7.6325500000000004E-8</v>
      </c>
      <c r="C216">
        <v>1720.21</v>
      </c>
      <c r="D216" s="1">
        <v>7.1105300000000003E-8</v>
      </c>
    </row>
    <row r="217" spans="1:4" x14ac:dyDescent="0.3">
      <c r="A217">
        <v>1776.22</v>
      </c>
      <c r="B217" s="1">
        <v>7.6151000000000005E-8</v>
      </c>
      <c r="C217">
        <v>1728.21</v>
      </c>
      <c r="D217" s="1">
        <v>8.00756E-8</v>
      </c>
    </row>
    <row r="218" spans="1:4" x14ac:dyDescent="0.3">
      <c r="A218">
        <v>1784.22</v>
      </c>
      <c r="B218" s="1">
        <v>7.5976500000000005E-8</v>
      </c>
      <c r="C218">
        <v>1736.21</v>
      </c>
      <c r="D218" s="1">
        <v>7.0473399999999994E-8</v>
      </c>
    </row>
    <row r="219" spans="1:4" x14ac:dyDescent="0.3">
      <c r="A219">
        <v>1792.22</v>
      </c>
      <c r="B219" s="1">
        <v>7.5802000000000006E-8</v>
      </c>
      <c r="C219">
        <v>1744.21</v>
      </c>
      <c r="D219" s="1">
        <v>6.6484500000000002E-8</v>
      </c>
    </row>
    <row r="220" spans="1:4" x14ac:dyDescent="0.3">
      <c r="A220">
        <v>1800.22</v>
      </c>
      <c r="B220" s="1">
        <v>7.5627499999999993E-8</v>
      </c>
      <c r="C220">
        <v>1752.21</v>
      </c>
      <c r="D220" s="1">
        <v>5.1250800000000003E-8</v>
      </c>
    </row>
    <row r="221" spans="1:4" x14ac:dyDescent="0.3">
      <c r="A221">
        <v>1808.22</v>
      </c>
      <c r="B221" s="1">
        <v>7.54531E-8</v>
      </c>
      <c r="C221">
        <v>1760.21</v>
      </c>
      <c r="D221" s="1">
        <v>7.4410099999999995E-8</v>
      </c>
    </row>
    <row r="222" spans="1:4" x14ac:dyDescent="0.3">
      <c r="A222">
        <v>1816.22</v>
      </c>
      <c r="B222" s="1">
        <v>7.5278700000000006E-8</v>
      </c>
      <c r="C222">
        <v>1768.22</v>
      </c>
      <c r="D222" s="1">
        <v>7.0065899999999995E-8</v>
      </c>
    </row>
    <row r="223" spans="1:4" x14ac:dyDescent="0.3">
      <c r="A223">
        <v>1824.22</v>
      </c>
      <c r="B223" s="1">
        <v>7.5104400000000004E-8</v>
      </c>
      <c r="C223">
        <v>1776.22</v>
      </c>
      <c r="D223" s="1">
        <v>9.3209999999999999E-8</v>
      </c>
    </row>
    <row r="224" spans="1:4" x14ac:dyDescent="0.3">
      <c r="A224">
        <v>1832.22</v>
      </c>
      <c r="B224" s="1">
        <v>7.4930100000000002E-8</v>
      </c>
      <c r="C224">
        <v>1784.22</v>
      </c>
      <c r="D224" s="1">
        <v>6.4636400000000006E-8</v>
      </c>
    </row>
    <row r="225" spans="1:4" x14ac:dyDescent="0.3">
      <c r="A225">
        <v>1840.22</v>
      </c>
      <c r="B225" s="1">
        <v>7.47558E-8</v>
      </c>
      <c r="C225">
        <v>1792.22</v>
      </c>
      <c r="D225" s="1">
        <v>7.0966399999999997E-8</v>
      </c>
    </row>
    <row r="226" spans="1:4" x14ac:dyDescent="0.3">
      <c r="A226">
        <v>1848.23</v>
      </c>
      <c r="B226" s="1">
        <v>7.4581600000000004E-8</v>
      </c>
      <c r="C226">
        <v>1800.22</v>
      </c>
      <c r="D226" s="1">
        <v>5.1885499999999998E-8</v>
      </c>
    </row>
    <row r="227" spans="1:4" x14ac:dyDescent="0.3">
      <c r="A227">
        <v>1856.23</v>
      </c>
      <c r="B227" s="1">
        <v>7.44075E-8</v>
      </c>
      <c r="C227">
        <v>1808.22</v>
      </c>
      <c r="D227" s="1">
        <v>6.6129699999999994E-8</v>
      </c>
    </row>
    <row r="228" spans="1:4" x14ac:dyDescent="0.3">
      <c r="A228">
        <v>1864.23</v>
      </c>
      <c r="B228" s="1">
        <v>7.4233399999999996E-8</v>
      </c>
      <c r="C228">
        <v>1816.22</v>
      </c>
      <c r="D228" s="1">
        <v>6.2694000000000005E-8</v>
      </c>
    </row>
    <row r="229" spans="1:4" x14ac:dyDescent="0.3">
      <c r="A229">
        <v>1872.23</v>
      </c>
      <c r="B229" s="1">
        <v>7.4059399999999997E-8</v>
      </c>
      <c r="C229">
        <v>1824.22</v>
      </c>
      <c r="D229" s="1">
        <v>6.4862800000000006E-8</v>
      </c>
    </row>
    <row r="230" spans="1:4" x14ac:dyDescent="0.3">
      <c r="A230">
        <v>1880.23</v>
      </c>
      <c r="B230" s="1">
        <v>7.3885500000000003E-8</v>
      </c>
      <c r="C230">
        <v>1832.22</v>
      </c>
      <c r="D230" s="1">
        <v>7.02755E-8</v>
      </c>
    </row>
    <row r="231" spans="1:4" x14ac:dyDescent="0.3">
      <c r="A231">
        <v>1888.23</v>
      </c>
      <c r="B231" s="1">
        <v>7.3711700000000002E-8</v>
      </c>
      <c r="C231">
        <v>1840.22</v>
      </c>
      <c r="D231" s="1">
        <v>7.7921500000000001E-8</v>
      </c>
    </row>
    <row r="232" spans="1:4" x14ac:dyDescent="0.3">
      <c r="A232">
        <v>1896.23</v>
      </c>
      <c r="B232" s="1">
        <v>7.3537900000000001E-8</v>
      </c>
      <c r="C232">
        <v>1848.23</v>
      </c>
      <c r="D232" s="1">
        <v>6.9573800000000001E-8</v>
      </c>
    </row>
    <row r="233" spans="1:4" x14ac:dyDescent="0.3">
      <c r="A233">
        <v>1904.23</v>
      </c>
      <c r="B233" s="1">
        <v>7.3364200000000005E-8</v>
      </c>
      <c r="C233">
        <v>1856.23</v>
      </c>
      <c r="D233" s="1">
        <v>7.5949399999999996E-8</v>
      </c>
    </row>
    <row r="234" spans="1:4" x14ac:dyDescent="0.3">
      <c r="A234">
        <v>1912.23</v>
      </c>
      <c r="B234" s="1">
        <v>7.3190600000000002E-8</v>
      </c>
      <c r="C234">
        <v>1864.23</v>
      </c>
      <c r="D234" s="1">
        <v>6.6714499999999998E-8</v>
      </c>
    </row>
    <row r="235" spans="1:4" x14ac:dyDescent="0.3">
      <c r="A235">
        <v>1920.23</v>
      </c>
      <c r="B235" s="1">
        <v>7.3017100000000003E-8</v>
      </c>
      <c r="C235">
        <v>1872.23</v>
      </c>
      <c r="D235" s="1">
        <v>6.3012400000000004E-8</v>
      </c>
    </row>
    <row r="236" spans="1:4" x14ac:dyDescent="0.3">
      <c r="A236">
        <v>1928.24</v>
      </c>
      <c r="B236" s="1">
        <v>7.2843699999999997E-8</v>
      </c>
      <c r="C236">
        <v>1880.23</v>
      </c>
      <c r="D236" s="1">
        <v>6.3320399999999996E-8</v>
      </c>
    </row>
    <row r="237" spans="1:4" x14ac:dyDescent="0.3">
      <c r="A237">
        <v>1936.24</v>
      </c>
      <c r="B237" s="1">
        <v>7.2670500000000002E-8</v>
      </c>
      <c r="C237">
        <v>1888.23</v>
      </c>
      <c r="D237" s="1">
        <v>6.4590499999999999E-8</v>
      </c>
    </row>
    <row r="238" spans="1:4" x14ac:dyDescent="0.3">
      <c r="A238">
        <v>1944.24</v>
      </c>
      <c r="B238" s="1">
        <v>7.2497299999999994E-8</v>
      </c>
      <c r="C238">
        <v>1896.23</v>
      </c>
      <c r="D238" s="1">
        <v>8.6136600000000004E-8</v>
      </c>
    </row>
    <row r="239" spans="1:4" x14ac:dyDescent="0.3">
      <c r="A239">
        <v>1952.24</v>
      </c>
      <c r="B239" s="1">
        <v>7.2324200000000004E-8</v>
      </c>
      <c r="C239">
        <v>1904.23</v>
      </c>
      <c r="D239" s="1">
        <v>6.17276E-8</v>
      </c>
    </row>
    <row r="240" spans="1:4" x14ac:dyDescent="0.3">
      <c r="A240">
        <v>1960.24</v>
      </c>
      <c r="B240" s="1">
        <v>7.2151299999999998E-8</v>
      </c>
      <c r="C240">
        <v>1912.23</v>
      </c>
      <c r="D240" s="1">
        <v>5.9645800000000006E-8</v>
      </c>
    </row>
    <row r="241" spans="1:4" x14ac:dyDescent="0.3">
      <c r="A241">
        <v>1968.24</v>
      </c>
      <c r="B241" s="1">
        <v>7.1978499999999998E-8</v>
      </c>
      <c r="C241">
        <v>1920.23</v>
      </c>
      <c r="D241" s="1">
        <v>8.6778499999999998E-8</v>
      </c>
    </row>
    <row r="242" spans="1:4" x14ac:dyDescent="0.3">
      <c r="A242">
        <v>1976.24</v>
      </c>
      <c r="B242" s="1">
        <v>7.1805800000000004E-8</v>
      </c>
      <c r="C242">
        <v>1928.24</v>
      </c>
      <c r="D242" s="1">
        <v>6.8870099999999999E-8</v>
      </c>
    </row>
    <row r="243" spans="1:4" x14ac:dyDescent="0.3">
      <c r="A243">
        <v>1984.24</v>
      </c>
      <c r="B243" s="1">
        <v>7.1633200000000001E-8</v>
      </c>
      <c r="C243">
        <v>1936.24</v>
      </c>
      <c r="D243" s="1">
        <v>7.6464599999999995E-8</v>
      </c>
    </row>
    <row r="244" spans="1:4" x14ac:dyDescent="0.3">
      <c r="A244">
        <v>1992.24</v>
      </c>
      <c r="B244" s="1">
        <v>7.1460799999999996E-8</v>
      </c>
      <c r="C244">
        <v>1944.24</v>
      </c>
      <c r="D244" s="1">
        <v>5.6651500000000003E-8</v>
      </c>
    </row>
    <row r="245" spans="1:4" x14ac:dyDescent="0.3">
      <c r="A245">
        <v>2000.24</v>
      </c>
      <c r="B245" s="1">
        <v>7.1288499999999997E-8</v>
      </c>
      <c r="C245">
        <v>1952.24</v>
      </c>
      <c r="D245" s="1">
        <v>7.85652E-8</v>
      </c>
    </row>
    <row r="246" spans="1:4" x14ac:dyDescent="0.3">
      <c r="A246">
        <v>2008.25</v>
      </c>
      <c r="B246" s="1">
        <v>7.1116399999999995E-8</v>
      </c>
      <c r="C246">
        <v>1960.24</v>
      </c>
      <c r="D246" s="1">
        <v>6.3248699999999996E-8</v>
      </c>
    </row>
    <row r="247" spans="1:4" x14ac:dyDescent="0.3">
      <c r="A247">
        <v>2016.25</v>
      </c>
      <c r="B247" s="1">
        <v>7.0944399999999998E-8</v>
      </c>
      <c r="C247">
        <v>1968.24</v>
      </c>
      <c r="D247" s="1">
        <v>6.2045499999999998E-8</v>
      </c>
    </row>
    <row r="248" spans="1:4" x14ac:dyDescent="0.3">
      <c r="A248">
        <v>2024.25</v>
      </c>
      <c r="B248" s="1">
        <v>7.0772499999999994E-8</v>
      </c>
      <c r="C248">
        <v>1976.24</v>
      </c>
      <c r="D248" s="1">
        <v>8.4430299999999999E-8</v>
      </c>
    </row>
    <row r="249" spans="1:4" x14ac:dyDescent="0.3">
      <c r="A249">
        <v>2032.25</v>
      </c>
      <c r="B249" s="1">
        <v>7.06008E-8</v>
      </c>
      <c r="C249">
        <v>1984.24</v>
      </c>
      <c r="D249" s="1">
        <v>7.8361199999999994E-8</v>
      </c>
    </row>
    <row r="250" spans="1:4" x14ac:dyDescent="0.3">
      <c r="A250">
        <v>2040.25</v>
      </c>
      <c r="B250" s="1">
        <v>7.0429300000000005E-8</v>
      </c>
      <c r="C250">
        <v>1992.24</v>
      </c>
      <c r="D250" s="1">
        <v>7.1222899999999996E-8</v>
      </c>
    </row>
    <row r="251" spans="1:4" x14ac:dyDescent="0.3">
      <c r="A251">
        <v>2048.25</v>
      </c>
      <c r="B251" s="1">
        <v>7.0257900000000001E-8</v>
      </c>
      <c r="C251">
        <v>2000.24</v>
      </c>
      <c r="D251" s="1">
        <v>6.4302399999999997E-8</v>
      </c>
    </row>
    <row r="252" spans="1:4" x14ac:dyDescent="0.3">
      <c r="A252">
        <v>2056.25</v>
      </c>
      <c r="B252" s="1">
        <v>7.0086699999999995E-8</v>
      </c>
      <c r="C252">
        <v>2008.25</v>
      </c>
      <c r="D252" s="1">
        <v>6.6059499999999997E-8</v>
      </c>
    </row>
    <row r="253" spans="1:4" x14ac:dyDescent="0.3">
      <c r="A253">
        <v>2064.25</v>
      </c>
      <c r="B253" s="1">
        <v>6.9915699999999999E-8</v>
      </c>
      <c r="C253">
        <v>2016.25</v>
      </c>
      <c r="D253" s="1">
        <v>7.6749499999999995E-8</v>
      </c>
    </row>
    <row r="254" spans="1:4" x14ac:dyDescent="0.3">
      <c r="A254">
        <v>2072.25</v>
      </c>
      <c r="B254" s="1">
        <v>6.9744799999999996E-8</v>
      </c>
      <c r="C254">
        <v>2024.25</v>
      </c>
      <c r="D254" s="1">
        <v>7.0588900000000006E-8</v>
      </c>
    </row>
    <row r="255" spans="1:4" x14ac:dyDescent="0.3">
      <c r="A255">
        <v>2080.25</v>
      </c>
      <c r="B255" s="1">
        <v>6.9574199999999996E-8</v>
      </c>
      <c r="C255">
        <v>2032.25</v>
      </c>
      <c r="D255" s="1">
        <v>6.2709299999999999E-8</v>
      </c>
    </row>
    <row r="256" spans="1:4" x14ac:dyDescent="0.3">
      <c r="A256">
        <v>2088.25</v>
      </c>
      <c r="B256" s="1">
        <v>6.9403599999999996E-8</v>
      </c>
      <c r="C256">
        <v>2040.25</v>
      </c>
      <c r="D256" s="1">
        <v>8.0539399999999999E-8</v>
      </c>
    </row>
    <row r="257" spans="1:4" x14ac:dyDescent="0.3">
      <c r="A257">
        <v>2096.2600000000002</v>
      </c>
      <c r="B257" s="1">
        <v>6.9233299999999998E-8</v>
      </c>
      <c r="C257">
        <v>2048.25</v>
      </c>
      <c r="D257" s="1">
        <v>6.8881499999999994E-8</v>
      </c>
    </row>
    <row r="258" spans="1:4" x14ac:dyDescent="0.3">
      <c r="A258">
        <v>2104.2600000000002</v>
      </c>
      <c r="B258" s="1">
        <v>6.9063199999999999E-8</v>
      </c>
      <c r="C258">
        <v>2056.25</v>
      </c>
      <c r="D258" s="1">
        <v>7.8289400000000002E-8</v>
      </c>
    </row>
    <row r="259" spans="1:4" x14ac:dyDescent="0.3">
      <c r="A259">
        <v>2112.2600000000002</v>
      </c>
      <c r="B259" s="1">
        <v>6.8893299999999997E-8</v>
      </c>
      <c r="C259">
        <v>2064.25</v>
      </c>
      <c r="D259" s="1">
        <v>6.6798699999999998E-8</v>
      </c>
    </row>
    <row r="260" spans="1:4" x14ac:dyDescent="0.3">
      <c r="A260">
        <v>2120.2600000000002</v>
      </c>
      <c r="B260" s="1">
        <v>6.87235E-8</v>
      </c>
      <c r="C260">
        <v>2072.25</v>
      </c>
      <c r="D260" s="1">
        <v>5.7834900000000003E-8</v>
      </c>
    </row>
    <row r="261" spans="1:4" x14ac:dyDescent="0.3">
      <c r="A261">
        <v>2128.2600000000002</v>
      </c>
      <c r="B261" s="1">
        <v>6.8554000000000006E-8</v>
      </c>
      <c r="C261">
        <v>2080.25</v>
      </c>
      <c r="D261" s="1">
        <v>8.1644E-8</v>
      </c>
    </row>
    <row r="262" spans="1:4" x14ac:dyDescent="0.3">
      <c r="A262">
        <v>2136.2600000000002</v>
      </c>
      <c r="B262" s="1">
        <v>6.8384600000000005E-8</v>
      </c>
      <c r="C262">
        <v>2088.25</v>
      </c>
      <c r="D262" s="1">
        <v>6.1362200000000001E-8</v>
      </c>
    </row>
    <row r="263" spans="1:4" x14ac:dyDescent="0.3">
      <c r="A263">
        <v>2144.2600000000002</v>
      </c>
      <c r="B263" s="1">
        <v>6.8215500000000006E-8</v>
      </c>
      <c r="C263">
        <v>2096.2600000000002</v>
      </c>
      <c r="D263" s="1">
        <v>7.6768099999999995E-8</v>
      </c>
    </row>
    <row r="264" spans="1:4" x14ac:dyDescent="0.3">
      <c r="A264">
        <v>2152.2600000000002</v>
      </c>
      <c r="B264" s="1">
        <v>6.80465E-8</v>
      </c>
      <c r="C264">
        <v>2104.2600000000002</v>
      </c>
      <c r="D264" s="1">
        <v>5.6682999999999999E-8</v>
      </c>
    </row>
    <row r="265" spans="1:4" x14ac:dyDescent="0.3">
      <c r="A265">
        <v>2160.2600000000002</v>
      </c>
      <c r="B265" s="1">
        <v>6.7877799999999997E-8</v>
      </c>
      <c r="C265">
        <v>2112.2600000000002</v>
      </c>
      <c r="D265" s="1">
        <v>6.8672400000000003E-8</v>
      </c>
    </row>
    <row r="266" spans="1:4" x14ac:dyDescent="0.3">
      <c r="A266">
        <v>2168.2600000000002</v>
      </c>
      <c r="B266" s="1">
        <v>6.7709300000000004E-8</v>
      </c>
      <c r="C266">
        <v>2120.2600000000002</v>
      </c>
      <c r="D266" s="1">
        <v>7.2258999999999999E-8</v>
      </c>
    </row>
    <row r="267" spans="1:4" x14ac:dyDescent="0.3">
      <c r="A267">
        <v>2176.27</v>
      </c>
      <c r="B267" s="1">
        <v>6.7540999999999996E-8</v>
      </c>
      <c r="C267">
        <v>2128.2600000000002</v>
      </c>
      <c r="D267" s="1">
        <v>6.8056199999999995E-8</v>
      </c>
    </row>
    <row r="268" spans="1:4" x14ac:dyDescent="0.3">
      <c r="A268">
        <v>2184.27</v>
      </c>
      <c r="B268" s="1">
        <v>6.7372899999999998E-8</v>
      </c>
      <c r="C268">
        <v>2136.2600000000002</v>
      </c>
      <c r="D268" s="1">
        <v>5.6428699999999999E-8</v>
      </c>
    </row>
    <row r="269" spans="1:4" x14ac:dyDescent="0.3">
      <c r="A269">
        <v>2192.27</v>
      </c>
      <c r="B269" s="1">
        <v>6.7205100000000004E-8</v>
      </c>
      <c r="C269">
        <v>2144.2600000000002</v>
      </c>
      <c r="D269" s="1">
        <v>7.0865700000000004E-8</v>
      </c>
    </row>
    <row r="270" spans="1:4" x14ac:dyDescent="0.3">
      <c r="A270">
        <v>2200.27</v>
      </c>
      <c r="B270" s="1">
        <v>6.7037400000000002E-8</v>
      </c>
      <c r="C270">
        <v>2152.2600000000002</v>
      </c>
      <c r="D270" s="1">
        <v>7.6778300000000004E-8</v>
      </c>
    </row>
    <row r="271" spans="1:4" x14ac:dyDescent="0.3">
      <c r="A271">
        <v>2208.27</v>
      </c>
      <c r="B271" s="1">
        <v>6.6870000000000003E-8</v>
      </c>
      <c r="C271">
        <v>2160.2600000000002</v>
      </c>
      <c r="D271" s="1">
        <v>6.8721699999999995E-8</v>
      </c>
    </row>
    <row r="272" spans="1:4" x14ac:dyDescent="0.3">
      <c r="A272">
        <v>2216.27</v>
      </c>
      <c r="B272" s="1">
        <v>6.6702900000000006E-8</v>
      </c>
      <c r="C272">
        <v>2168.2600000000002</v>
      </c>
      <c r="D272" s="1">
        <v>6.46943E-8</v>
      </c>
    </row>
    <row r="273" spans="1:4" x14ac:dyDescent="0.3">
      <c r="A273">
        <v>2224.27</v>
      </c>
      <c r="B273" s="1">
        <v>6.6535900000000002E-8</v>
      </c>
      <c r="C273">
        <v>2176.27</v>
      </c>
      <c r="D273" s="1">
        <v>5.65768E-8</v>
      </c>
    </row>
    <row r="274" spans="1:4" x14ac:dyDescent="0.3">
      <c r="A274">
        <v>2232.27</v>
      </c>
      <c r="B274" s="1">
        <v>6.6369200000000001E-8</v>
      </c>
      <c r="C274">
        <v>2184.27</v>
      </c>
      <c r="D274" s="1">
        <v>6.5323699999999994E-8</v>
      </c>
    </row>
    <row r="275" spans="1:4" x14ac:dyDescent="0.3">
      <c r="A275">
        <v>2240.27</v>
      </c>
      <c r="B275" s="1">
        <v>6.6202800000000003E-8</v>
      </c>
      <c r="C275">
        <v>2192.27</v>
      </c>
      <c r="D275" s="1">
        <v>7.0399799999999998E-8</v>
      </c>
    </row>
    <row r="276" spans="1:4" x14ac:dyDescent="0.3">
      <c r="A276">
        <v>2248.27</v>
      </c>
      <c r="B276" s="1">
        <v>6.6036499999999997E-8</v>
      </c>
      <c r="C276">
        <v>2200.27</v>
      </c>
      <c r="D276" s="1">
        <v>6.4253300000000003E-8</v>
      </c>
    </row>
    <row r="277" spans="1:4" x14ac:dyDescent="0.3">
      <c r="A277">
        <v>2256.2800000000002</v>
      </c>
      <c r="B277" s="1">
        <v>6.58706E-8</v>
      </c>
      <c r="C277">
        <v>2208.27</v>
      </c>
      <c r="D277" s="1">
        <v>6.5311200000000006E-8</v>
      </c>
    </row>
    <row r="278" spans="1:4" x14ac:dyDescent="0.3">
      <c r="A278">
        <v>2264.2800000000002</v>
      </c>
      <c r="B278" s="1">
        <v>6.5704799999999994E-8</v>
      </c>
      <c r="C278">
        <v>2216.27</v>
      </c>
      <c r="D278" s="1">
        <v>6.6050699999999997E-8</v>
      </c>
    </row>
    <row r="279" spans="1:4" x14ac:dyDescent="0.3">
      <c r="A279">
        <v>2272.2800000000002</v>
      </c>
      <c r="B279" s="1">
        <v>6.5539399999999997E-8</v>
      </c>
      <c r="C279">
        <v>2224.27</v>
      </c>
      <c r="D279" s="1">
        <v>6.0542800000000004E-8</v>
      </c>
    </row>
    <row r="280" spans="1:4" x14ac:dyDescent="0.3">
      <c r="A280">
        <v>2280.2800000000002</v>
      </c>
      <c r="B280" s="1">
        <v>6.5374100000000006E-8</v>
      </c>
      <c r="C280">
        <v>2232.27</v>
      </c>
      <c r="D280" s="1">
        <v>6.8414299999999996E-8</v>
      </c>
    </row>
    <row r="281" spans="1:4" x14ac:dyDescent="0.3">
      <c r="A281">
        <v>2288.2800000000002</v>
      </c>
      <c r="B281" s="1">
        <v>6.5209199999999996E-8</v>
      </c>
      <c r="C281">
        <v>2240.27</v>
      </c>
      <c r="D281" s="1">
        <v>5.8118999999999999E-8</v>
      </c>
    </row>
    <row r="282" spans="1:4" x14ac:dyDescent="0.3">
      <c r="A282">
        <v>2296.2800000000002</v>
      </c>
      <c r="B282" s="1">
        <v>6.5044400000000005E-8</v>
      </c>
      <c r="C282">
        <v>2248.27</v>
      </c>
      <c r="D282" s="1">
        <v>6.4539999999999994E-8</v>
      </c>
    </row>
    <row r="283" spans="1:4" x14ac:dyDescent="0.3">
      <c r="A283">
        <v>2304.2800000000002</v>
      </c>
      <c r="B283" s="1">
        <v>6.4879999999999996E-8</v>
      </c>
      <c r="C283">
        <v>2256.2800000000002</v>
      </c>
      <c r="D283" s="1">
        <v>7.3049400000000003E-8</v>
      </c>
    </row>
    <row r="284" spans="1:4" x14ac:dyDescent="0.3">
      <c r="A284">
        <v>2312.2800000000002</v>
      </c>
      <c r="B284" s="1">
        <v>6.4715799999999998E-8</v>
      </c>
      <c r="C284">
        <v>2264.2800000000002</v>
      </c>
      <c r="D284" s="1">
        <v>6.5511600000000003E-8</v>
      </c>
    </row>
    <row r="285" spans="1:4" x14ac:dyDescent="0.3">
      <c r="A285">
        <v>2320.2800000000002</v>
      </c>
      <c r="B285" s="1">
        <v>6.4551900000000002E-8</v>
      </c>
      <c r="C285">
        <v>2272.2800000000002</v>
      </c>
      <c r="D285" s="1">
        <v>5.8533800000000002E-8</v>
      </c>
    </row>
    <row r="286" spans="1:4" x14ac:dyDescent="0.3">
      <c r="A286">
        <v>2328.2800000000002</v>
      </c>
      <c r="B286" s="1">
        <v>6.4388200000000005E-8</v>
      </c>
      <c r="C286">
        <v>2280.2800000000002</v>
      </c>
      <c r="D286" s="1">
        <v>7.0813199999999998E-8</v>
      </c>
    </row>
    <row r="287" spans="1:4" x14ac:dyDescent="0.3">
      <c r="A287">
        <v>2336.29</v>
      </c>
      <c r="B287" s="1">
        <v>6.4224799999999997E-8</v>
      </c>
      <c r="C287">
        <v>2288.2800000000002</v>
      </c>
      <c r="D287" s="1">
        <v>5.6600700000000002E-8</v>
      </c>
    </row>
    <row r="288" spans="1:4" x14ac:dyDescent="0.3">
      <c r="A288">
        <v>2344.29</v>
      </c>
      <c r="B288" s="1">
        <v>6.4061700000000005E-8</v>
      </c>
      <c r="C288">
        <v>2296.2800000000002</v>
      </c>
      <c r="D288" s="1">
        <v>7.9348000000000004E-8</v>
      </c>
    </row>
    <row r="289" spans="1:4" x14ac:dyDescent="0.3">
      <c r="A289">
        <v>2352.29</v>
      </c>
      <c r="B289" s="1">
        <v>6.3898799999999998E-8</v>
      </c>
      <c r="C289">
        <v>2304.2800000000002</v>
      </c>
      <c r="D289" s="1">
        <v>5.0612999999999998E-8</v>
      </c>
    </row>
    <row r="290" spans="1:4" x14ac:dyDescent="0.3">
      <c r="A290">
        <v>2360.29</v>
      </c>
      <c r="B290" s="1">
        <v>6.3736299999999999E-8</v>
      </c>
      <c r="C290">
        <v>2312.2800000000002</v>
      </c>
      <c r="D290" s="1">
        <v>6.7397700000000003E-8</v>
      </c>
    </row>
    <row r="291" spans="1:4" x14ac:dyDescent="0.3">
      <c r="A291">
        <v>2368.29</v>
      </c>
      <c r="B291" s="1">
        <v>6.3573999999999997E-8</v>
      </c>
      <c r="C291">
        <v>2320.2800000000002</v>
      </c>
      <c r="D291" s="1">
        <v>5.8019499999999999E-8</v>
      </c>
    </row>
    <row r="292" spans="1:4" x14ac:dyDescent="0.3">
      <c r="A292">
        <v>2376.29</v>
      </c>
      <c r="B292" s="1">
        <v>6.3411899999999994E-8</v>
      </c>
      <c r="C292">
        <v>2328.2800000000002</v>
      </c>
      <c r="D292" s="1">
        <v>6.2146500000000007E-8</v>
      </c>
    </row>
    <row r="293" spans="1:4" x14ac:dyDescent="0.3">
      <c r="A293">
        <v>2384.29</v>
      </c>
      <c r="B293" s="1">
        <v>6.3250199999999998E-8</v>
      </c>
      <c r="C293">
        <v>2336.29</v>
      </c>
      <c r="D293" s="1">
        <v>6.2388000000000003E-8</v>
      </c>
    </row>
    <row r="294" spans="1:4" x14ac:dyDescent="0.3">
      <c r="A294">
        <v>2392.29</v>
      </c>
      <c r="B294" s="1">
        <v>6.30887E-8</v>
      </c>
      <c r="C294">
        <v>2344.29</v>
      </c>
      <c r="D294" s="1">
        <v>6.3194700000000001E-8</v>
      </c>
    </row>
    <row r="295" spans="1:4" x14ac:dyDescent="0.3">
      <c r="A295">
        <v>2400.29</v>
      </c>
      <c r="B295" s="1">
        <v>6.2927599999999998E-8</v>
      </c>
      <c r="C295">
        <v>2352.29</v>
      </c>
      <c r="D295" s="1">
        <v>6.0535200000000003E-8</v>
      </c>
    </row>
    <row r="296" spans="1:4" x14ac:dyDescent="0.3">
      <c r="A296">
        <v>2408.29</v>
      </c>
      <c r="B296" s="1">
        <v>6.2766700000000006E-8</v>
      </c>
      <c r="C296">
        <v>2360.29</v>
      </c>
      <c r="D296" s="1">
        <v>6.8228099999999999E-8</v>
      </c>
    </row>
    <row r="297" spans="1:4" x14ac:dyDescent="0.3">
      <c r="A297">
        <v>2416.29</v>
      </c>
      <c r="B297" s="1">
        <v>6.2606100000000004E-8</v>
      </c>
      <c r="C297">
        <v>2368.29</v>
      </c>
      <c r="D297" s="1">
        <v>6.8367999999999994E-8</v>
      </c>
    </row>
    <row r="298" spans="1:4" x14ac:dyDescent="0.3">
      <c r="A298">
        <v>2424.3000000000002</v>
      </c>
      <c r="B298" s="1">
        <v>6.2445800000000005E-8</v>
      </c>
      <c r="C298">
        <v>2376.29</v>
      </c>
      <c r="D298" s="1">
        <v>7.8316300000000001E-8</v>
      </c>
    </row>
    <row r="299" spans="1:4" x14ac:dyDescent="0.3">
      <c r="A299">
        <v>2432.3000000000002</v>
      </c>
      <c r="B299" s="1">
        <v>6.2285799999999995E-8</v>
      </c>
      <c r="C299">
        <v>2384.29</v>
      </c>
      <c r="D299" s="1">
        <v>6.4583300000000006E-8</v>
      </c>
    </row>
    <row r="300" spans="1:4" x14ac:dyDescent="0.3">
      <c r="A300">
        <v>2440.3000000000002</v>
      </c>
      <c r="B300" s="1">
        <v>6.2126100000000002E-8</v>
      </c>
      <c r="C300">
        <v>2392.29</v>
      </c>
      <c r="D300" s="1">
        <v>6.8817500000000001E-8</v>
      </c>
    </row>
    <row r="301" spans="1:4" x14ac:dyDescent="0.3">
      <c r="A301">
        <v>2448.3000000000002</v>
      </c>
      <c r="B301" s="1">
        <v>6.1966699999999999E-8</v>
      </c>
      <c r="C301">
        <v>2400.29</v>
      </c>
      <c r="D301" s="1">
        <v>4.9800000000000003E-8</v>
      </c>
    </row>
    <row r="302" spans="1:4" x14ac:dyDescent="0.3">
      <c r="A302">
        <v>2456.3000000000002</v>
      </c>
      <c r="B302" s="1">
        <v>6.1807500000000006E-8</v>
      </c>
      <c r="C302">
        <v>2408.29</v>
      </c>
      <c r="D302" s="1">
        <v>5.37966E-8</v>
      </c>
    </row>
    <row r="303" spans="1:4" x14ac:dyDescent="0.3">
      <c r="A303">
        <v>2464.3000000000002</v>
      </c>
      <c r="B303" s="1">
        <v>6.1648699999999995E-8</v>
      </c>
      <c r="C303">
        <v>2416.29</v>
      </c>
      <c r="D303" s="1">
        <v>5.0421200000000003E-8</v>
      </c>
    </row>
    <row r="304" spans="1:4" x14ac:dyDescent="0.3">
      <c r="A304">
        <v>2472.3000000000002</v>
      </c>
      <c r="B304" s="1">
        <v>6.1490200000000001E-8</v>
      </c>
      <c r="C304">
        <v>2424.3000000000002</v>
      </c>
      <c r="D304" s="1">
        <v>5.4658099999999998E-8</v>
      </c>
    </row>
    <row r="305" spans="1:4" x14ac:dyDescent="0.3">
      <c r="A305">
        <v>2480.3000000000002</v>
      </c>
      <c r="B305" s="1">
        <v>6.1331999999999996E-8</v>
      </c>
      <c r="C305">
        <v>2432.3000000000002</v>
      </c>
      <c r="D305" s="1">
        <v>7.7977199999999995E-8</v>
      </c>
    </row>
    <row r="306" spans="1:4" x14ac:dyDescent="0.3">
      <c r="A306">
        <v>2488.3000000000002</v>
      </c>
      <c r="B306" s="1">
        <v>6.1174099999999995E-8</v>
      </c>
      <c r="C306">
        <v>2440.3000000000002</v>
      </c>
      <c r="D306" s="1">
        <v>5.4977100000000002E-8</v>
      </c>
    </row>
    <row r="307" spans="1:4" x14ac:dyDescent="0.3">
      <c r="A307">
        <v>2496.3000000000002</v>
      </c>
      <c r="B307" s="1">
        <v>6.1016499999999996E-8</v>
      </c>
      <c r="C307">
        <v>2448.3000000000002</v>
      </c>
      <c r="D307" s="1">
        <v>6.0769200000000004E-8</v>
      </c>
    </row>
    <row r="308" spans="1:4" x14ac:dyDescent="0.3">
      <c r="A308">
        <v>2504.31</v>
      </c>
      <c r="B308" s="1">
        <v>6.08592E-8</v>
      </c>
      <c r="C308">
        <v>2456.3000000000002</v>
      </c>
      <c r="D308" s="1">
        <v>5.5174799999999999E-8</v>
      </c>
    </row>
    <row r="309" spans="1:4" x14ac:dyDescent="0.3">
      <c r="A309">
        <v>2512.31</v>
      </c>
      <c r="B309" s="1">
        <v>6.0702199999999994E-8</v>
      </c>
      <c r="C309">
        <v>2464.3000000000002</v>
      </c>
      <c r="D309" s="1">
        <v>5.9933499999999999E-8</v>
      </c>
    </row>
    <row r="310" spans="1:4" x14ac:dyDescent="0.3">
      <c r="A310">
        <v>2520.31</v>
      </c>
      <c r="B310" s="1">
        <v>6.0545500000000004E-8</v>
      </c>
      <c r="C310">
        <v>2472.3000000000002</v>
      </c>
      <c r="D310" s="1">
        <v>5.3383999999999997E-8</v>
      </c>
    </row>
    <row r="311" spans="1:4" x14ac:dyDescent="0.3">
      <c r="A311">
        <v>2528.31</v>
      </c>
      <c r="B311" s="1">
        <v>6.0389199999999997E-8</v>
      </c>
      <c r="C311">
        <v>2480.3000000000002</v>
      </c>
      <c r="D311" s="1">
        <v>7.40805E-8</v>
      </c>
    </row>
    <row r="312" spans="1:4" x14ac:dyDescent="0.3">
      <c r="A312">
        <v>2536.31</v>
      </c>
      <c r="B312" s="1">
        <v>6.02331E-8</v>
      </c>
      <c r="C312">
        <v>2488.3000000000002</v>
      </c>
      <c r="D312" s="1">
        <v>5.6293599999999999E-8</v>
      </c>
    </row>
    <row r="313" spans="1:4" x14ac:dyDescent="0.3">
      <c r="A313">
        <v>2544.31</v>
      </c>
      <c r="B313" s="1">
        <v>6.0077399999999998E-8</v>
      </c>
      <c r="C313">
        <v>2496.3000000000002</v>
      </c>
      <c r="D313" s="1">
        <v>5.1529999999999999E-8</v>
      </c>
    </row>
    <row r="314" spans="1:4" x14ac:dyDescent="0.3">
      <c r="A314">
        <v>2552.31</v>
      </c>
      <c r="B314" s="1">
        <v>5.9921999999999999E-8</v>
      </c>
      <c r="C314">
        <v>2504.31</v>
      </c>
      <c r="D314" s="1">
        <v>5.4818299999999998E-8</v>
      </c>
    </row>
    <row r="315" spans="1:4" x14ac:dyDescent="0.3">
      <c r="A315">
        <v>2560.31</v>
      </c>
      <c r="B315" s="1">
        <v>5.9766900000000003E-8</v>
      </c>
      <c r="C315">
        <v>2512.31</v>
      </c>
      <c r="D315" s="1">
        <v>6.1200400000000001E-8</v>
      </c>
    </row>
    <row r="316" spans="1:4" x14ac:dyDescent="0.3">
      <c r="A316">
        <v>2568.31</v>
      </c>
      <c r="B316" s="1">
        <v>5.9612099999999997E-8</v>
      </c>
      <c r="C316">
        <v>2520.31</v>
      </c>
      <c r="D316" s="1">
        <v>6.4012000000000004E-8</v>
      </c>
    </row>
    <row r="317" spans="1:4" x14ac:dyDescent="0.3">
      <c r="A317">
        <v>2576.31</v>
      </c>
      <c r="B317" s="1">
        <v>5.94576E-8</v>
      </c>
      <c r="C317">
        <v>2528.31</v>
      </c>
      <c r="D317" s="1">
        <v>5.0632699999999998E-8</v>
      </c>
    </row>
    <row r="318" spans="1:4" x14ac:dyDescent="0.3">
      <c r="A318">
        <v>2584.3200000000002</v>
      </c>
      <c r="B318" s="1">
        <v>5.9303499999999999E-8</v>
      </c>
      <c r="C318">
        <v>2536.31</v>
      </c>
      <c r="D318" s="1">
        <v>4.66531E-8</v>
      </c>
    </row>
    <row r="319" spans="1:4" x14ac:dyDescent="0.3">
      <c r="A319">
        <v>2592.3200000000002</v>
      </c>
      <c r="B319" s="1">
        <v>5.9149700000000001E-8</v>
      </c>
      <c r="C319">
        <v>2544.31</v>
      </c>
      <c r="D319" s="1">
        <v>6.2195100000000001E-8</v>
      </c>
    </row>
    <row r="320" spans="1:4" x14ac:dyDescent="0.3">
      <c r="A320">
        <v>2600.3200000000002</v>
      </c>
      <c r="B320" s="1">
        <v>5.8996199999999999E-8</v>
      </c>
      <c r="C320">
        <v>2552.31</v>
      </c>
      <c r="D320" s="1">
        <v>5.9602E-8</v>
      </c>
    </row>
    <row r="321" spans="1:4" x14ac:dyDescent="0.3">
      <c r="A321">
        <v>2608.3200000000002</v>
      </c>
      <c r="B321" s="1">
        <v>5.8843E-8</v>
      </c>
      <c r="C321">
        <v>2560.31</v>
      </c>
      <c r="D321" s="1">
        <v>5.6833700000000002E-8</v>
      </c>
    </row>
    <row r="322" spans="1:4" x14ac:dyDescent="0.3">
      <c r="A322">
        <v>2616.3200000000002</v>
      </c>
      <c r="B322" s="1">
        <v>5.8690200000000002E-8</v>
      </c>
      <c r="C322">
        <v>2568.31</v>
      </c>
      <c r="D322" s="1">
        <v>5.6518700000000002E-8</v>
      </c>
    </row>
    <row r="323" spans="1:4" x14ac:dyDescent="0.3">
      <c r="A323">
        <v>2624.32</v>
      </c>
      <c r="B323" s="1">
        <v>5.8537700000000001E-8</v>
      </c>
      <c r="C323">
        <v>2576.31</v>
      </c>
      <c r="D323" s="1">
        <v>5.8581799999999997E-8</v>
      </c>
    </row>
    <row r="324" spans="1:4" x14ac:dyDescent="0.3">
      <c r="A324">
        <v>2632.32</v>
      </c>
      <c r="B324" s="1">
        <v>5.8385499999999997E-8</v>
      </c>
      <c r="C324">
        <v>2584.3200000000002</v>
      </c>
      <c r="D324" s="1">
        <v>5.6164900000000002E-8</v>
      </c>
    </row>
    <row r="325" spans="1:4" x14ac:dyDescent="0.3">
      <c r="A325">
        <v>2640.32</v>
      </c>
      <c r="B325" s="1">
        <v>5.8233600000000002E-8</v>
      </c>
      <c r="C325">
        <v>2592.3200000000002</v>
      </c>
      <c r="D325" s="1">
        <v>6.3190199999999996E-8</v>
      </c>
    </row>
    <row r="326" spans="1:4" x14ac:dyDescent="0.3">
      <c r="A326">
        <v>2648.32</v>
      </c>
      <c r="B326" s="1">
        <v>5.8082100000000002E-8</v>
      </c>
      <c r="C326">
        <v>2600.3200000000002</v>
      </c>
      <c r="D326" s="1">
        <v>5.4201999999999998E-8</v>
      </c>
    </row>
    <row r="327" spans="1:4" x14ac:dyDescent="0.3">
      <c r="A327">
        <v>2656.32</v>
      </c>
      <c r="B327" s="1">
        <v>5.7930899999999999E-8</v>
      </c>
      <c r="C327">
        <v>2608.3200000000002</v>
      </c>
      <c r="D327" s="1">
        <v>5.73894E-8</v>
      </c>
    </row>
    <row r="328" spans="1:4" x14ac:dyDescent="0.3">
      <c r="A328">
        <v>2664.33</v>
      </c>
      <c r="B328" s="1">
        <v>5.7780099999999997E-8</v>
      </c>
      <c r="C328">
        <v>2616.3200000000002</v>
      </c>
      <c r="D328" s="1">
        <v>5.8002599999999998E-8</v>
      </c>
    </row>
    <row r="329" spans="1:4" x14ac:dyDescent="0.3">
      <c r="A329">
        <v>2672.33</v>
      </c>
      <c r="B329" s="1">
        <v>5.76295E-8</v>
      </c>
      <c r="C329">
        <v>2624.32</v>
      </c>
      <c r="D329" s="1">
        <v>4.9948099999999997E-8</v>
      </c>
    </row>
    <row r="330" spans="1:4" x14ac:dyDescent="0.3">
      <c r="A330">
        <v>2680.33</v>
      </c>
      <c r="B330" s="1">
        <v>5.7479299999999998E-8</v>
      </c>
      <c r="C330">
        <v>2632.32</v>
      </c>
      <c r="D330" s="1">
        <v>5.5292600000000002E-8</v>
      </c>
    </row>
    <row r="331" spans="1:4" x14ac:dyDescent="0.3">
      <c r="A331">
        <v>2688.33</v>
      </c>
      <c r="B331" s="1">
        <v>5.7329499999999997E-8</v>
      </c>
      <c r="C331">
        <v>2640.32</v>
      </c>
      <c r="D331" s="1">
        <v>5.1074700000000003E-8</v>
      </c>
    </row>
    <row r="332" spans="1:4" x14ac:dyDescent="0.3">
      <c r="A332">
        <v>2696.33</v>
      </c>
      <c r="B332" s="1">
        <v>5.718E-8</v>
      </c>
      <c r="C332">
        <v>2648.32</v>
      </c>
      <c r="D332" s="1">
        <v>6.7770099999999996E-8</v>
      </c>
    </row>
    <row r="333" spans="1:4" x14ac:dyDescent="0.3">
      <c r="A333">
        <v>2704.33</v>
      </c>
      <c r="B333" s="1">
        <v>5.7030799999999999E-8</v>
      </c>
      <c r="C333">
        <v>2656.32</v>
      </c>
      <c r="D333" s="1">
        <v>6.1183300000000002E-8</v>
      </c>
    </row>
    <row r="334" spans="1:4" x14ac:dyDescent="0.3">
      <c r="A334">
        <v>2712.33</v>
      </c>
      <c r="B334" s="1">
        <v>5.6881900000000001E-8</v>
      </c>
      <c r="C334">
        <v>2664.33</v>
      </c>
      <c r="D334" s="1">
        <v>4.8650799999999999E-8</v>
      </c>
    </row>
    <row r="335" spans="1:4" x14ac:dyDescent="0.3">
      <c r="A335">
        <v>2720.33</v>
      </c>
      <c r="B335" s="1">
        <v>5.6733399999999998E-8</v>
      </c>
      <c r="C335">
        <v>2672.33</v>
      </c>
      <c r="D335" s="1">
        <v>6.3124599999999996E-8</v>
      </c>
    </row>
    <row r="336" spans="1:4" x14ac:dyDescent="0.3">
      <c r="A336">
        <v>2728.33</v>
      </c>
      <c r="B336" s="1">
        <v>5.6585300000000003E-8</v>
      </c>
      <c r="C336">
        <v>2680.33</v>
      </c>
      <c r="D336" s="1">
        <v>5.1064099999999999E-8</v>
      </c>
    </row>
    <row r="337" spans="1:4" x14ac:dyDescent="0.3">
      <c r="A337">
        <v>2736.33</v>
      </c>
      <c r="B337" s="1">
        <v>5.64374E-8</v>
      </c>
      <c r="C337">
        <v>2688.33</v>
      </c>
      <c r="D337" s="1">
        <v>5.2639699999999997E-8</v>
      </c>
    </row>
    <row r="338" spans="1:4" x14ac:dyDescent="0.3">
      <c r="A338">
        <v>2744.34</v>
      </c>
      <c r="B338" s="1">
        <v>5.6290000000000003E-8</v>
      </c>
      <c r="C338">
        <v>2696.33</v>
      </c>
      <c r="D338" s="1">
        <v>6.2235199999999999E-8</v>
      </c>
    </row>
    <row r="339" spans="1:4" x14ac:dyDescent="0.3">
      <c r="A339">
        <v>2752.34</v>
      </c>
      <c r="B339" s="1">
        <v>5.6142799999999998E-8</v>
      </c>
      <c r="C339">
        <v>2704.33</v>
      </c>
      <c r="D339" s="1">
        <v>6.1003700000000005E-8</v>
      </c>
    </row>
    <row r="340" spans="1:4" x14ac:dyDescent="0.3">
      <c r="A340">
        <v>2760.34</v>
      </c>
      <c r="B340" s="1">
        <v>5.5996000000000001E-8</v>
      </c>
      <c r="C340">
        <v>2712.33</v>
      </c>
      <c r="D340" s="1">
        <v>4.8636699999999998E-8</v>
      </c>
    </row>
    <row r="341" spans="1:4" x14ac:dyDescent="0.3">
      <c r="A341">
        <v>2768.34</v>
      </c>
      <c r="B341" s="1">
        <v>5.58495E-8</v>
      </c>
      <c r="C341">
        <v>2720.33</v>
      </c>
      <c r="D341" s="1">
        <v>6.3290099999999998E-8</v>
      </c>
    </row>
    <row r="342" spans="1:4" x14ac:dyDescent="0.3">
      <c r="A342">
        <v>2776.34</v>
      </c>
      <c r="B342" s="1">
        <v>5.5703400000000001E-8</v>
      </c>
      <c r="C342">
        <v>2728.33</v>
      </c>
      <c r="D342" s="1">
        <v>6.5926500000000005E-8</v>
      </c>
    </row>
    <row r="343" spans="1:4" x14ac:dyDescent="0.3">
      <c r="A343">
        <v>2784.34</v>
      </c>
      <c r="B343" s="1">
        <v>5.5557699999999997E-8</v>
      </c>
      <c r="C343">
        <v>2736.33</v>
      </c>
      <c r="D343" s="1">
        <v>6.9008799999999995E-8</v>
      </c>
    </row>
    <row r="344" spans="1:4" x14ac:dyDescent="0.3">
      <c r="A344">
        <v>2792.34</v>
      </c>
      <c r="B344" s="1">
        <v>5.5412199999999998E-8</v>
      </c>
      <c r="C344">
        <v>2744.34</v>
      </c>
      <c r="D344" s="1">
        <v>6.2815900000000006E-8</v>
      </c>
    </row>
    <row r="345" spans="1:4" x14ac:dyDescent="0.3">
      <c r="A345">
        <v>2800.34</v>
      </c>
      <c r="B345" s="1">
        <v>5.5267199999999999E-8</v>
      </c>
      <c r="C345">
        <v>2752.34</v>
      </c>
      <c r="D345" s="1">
        <v>4.55041E-8</v>
      </c>
    </row>
    <row r="346" spans="1:4" x14ac:dyDescent="0.3">
      <c r="A346">
        <v>2808.34</v>
      </c>
      <c r="B346" s="1">
        <v>5.5122399999999997E-8</v>
      </c>
      <c r="C346">
        <v>2760.34</v>
      </c>
      <c r="D346" s="1">
        <v>6.6932299999999996E-8</v>
      </c>
    </row>
    <row r="347" spans="1:4" x14ac:dyDescent="0.3">
      <c r="A347">
        <v>2816.34</v>
      </c>
      <c r="B347" s="1">
        <v>5.4977999999999998E-8</v>
      </c>
      <c r="C347">
        <v>2768.34</v>
      </c>
      <c r="D347" s="1">
        <v>5.6338300000000001E-8</v>
      </c>
    </row>
    <row r="348" spans="1:4" x14ac:dyDescent="0.3">
      <c r="A348">
        <v>2824.34</v>
      </c>
      <c r="B348" s="1">
        <v>5.4834E-8</v>
      </c>
      <c r="C348">
        <v>2776.34</v>
      </c>
      <c r="D348" s="1">
        <v>4.6402900000000003E-8</v>
      </c>
    </row>
    <row r="349" spans="1:4" x14ac:dyDescent="0.3">
      <c r="A349">
        <v>2832.35</v>
      </c>
      <c r="B349" s="1">
        <v>5.4690299999999998E-8</v>
      </c>
      <c r="C349">
        <v>2784.34</v>
      </c>
      <c r="D349" s="1">
        <v>5.0019199999999997E-8</v>
      </c>
    </row>
    <row r="350" spans="1:4" x14ac:dyDescent="0.3">
      <c r="A350">
        <v>2840.35</v>
      </c>
      <c r="B350" s="1">
        <v>5.45469E-8</v>
      </c>
      <c r="C350">
        <v>2792.34</v>
      </c>
      <c r="D350" s="1">
        <v>5.4673399999999998E-8</v>
      </c>
    </row>
    <row r="351" spans="1:4" x14ac:dyDescent="0.3">
      <c r="A351">
        <v>2848.35</v>
      </c>
      <c r="B351" s="1">
        <v>5.4403900000000003E-8</v>
      </c>
      <c r="C351">
        <v>2800.34</v>
      </c>
      <c r="D351" s="1">
        <v>4.4929099999999997E-8</v>
      </c>
    </row>
    <row r="352" spans="1:4" x14ac:dyDescent="0.3">
      <c r="A352">
        <v>2856.35</v>
      </c>
      <c r="B352" s="1">
        <v>5.4261300000000002E-8</v>
      </c>
      <c r="C352">
        <v>2808.34</v>
      </c>
      <c r="D352" s="1">
        <v>5.4066799999999999E-8</v>
      </c>
    </row>
    <row r="353" spans="1:4" x14ac:dyDescent="0.3">
      <c r="A353">
        <v>2864.35</v>
      </c>
      <c r="B353" s="1">
        <v>5.4119000000000003E-8</v>
      </c>
      <c r="C353">
        <v>2816.34</v>
      </c>
      <c r="D353" s="1">
        <v>6.5533299999999998E-8</v>
      </c>
    </row>
    <row r="354" spans="1:4" x14ac:dyDescent="0.3">
      <c r="A354">
        <v>2872.35</v>
      </c>
      <c r="B354" s="1">
        <v>5.3977000000000001E-8</v>
      </c>
      <c r="C354">
        <v>2824.34</v>
      </c>
      <c r="D354" s="1">
        <v>5.5997199999999999E-8</v>
      </c>
    </row>
    <row r="355" spans="1:4" x14ac:dyDescent="0.3">
      <c r="A355">
        <v>2880.35</v>
      </c>
      <c r="B355" s="1">
        <v>5.38354E-8</v>
      </c>
      <c r="C355">
        <v>2832.35</v>
      </c>
      <c r="D355" s="1">
        <v>4.5226399999999999E-8</v>
      </c>
    </row>
    <row r="356" spans="1:4" x14ac:dyDescent="0.3">
      <c r="A356">
        <v>2888.35</v>
      </c>
      <c r="B356" s="1">
        <v>5.3694200000000002E-8</v>
      </c>
      <c r="C356">
        <v>2840.35</v>
      </c>
      <c r="D356" s="1">
        <v>5.1168200000000003E-8</v>
      </c>
    </row>
    <row r="357" spans="1:4" x14ac:dyDescent="0.3">
      <c r="A357">
        <v>2896.35</v>
      </c>
      <c r="B357" s="1">
        <v>5.35533E-8</v>
      </c>
      <c r="C357">
        <v>2848.35</v>
      </c>
      <c r="D357" s="1">
        <v>4.3664099999999999E-8</v>
      </c>
    </row>
    <row r="358" spans="1:4" x14ac:dyDescent="0.3">
      <c r="A358">
        <v>2904.35</v>
      </c>
      <c r="B358" s="1">
        <v>5.34127E-8</v>
      </c>
      <c r="C358">
        <v>2856.35</v>
      </c>
      <c r="D358" s="1">
        <v>5.6777099999999998E-8</v>
      </c>
    </row>
    <row r="359" spans="1:4" x14ac:dyDescent="0.3">
      <c r="A359">
        <v>2912.36</v>
      </c>
      <c r="B359" s="1">
        <v>5.3272500000000003E-8</v>
      </c>
      <c r="C359">
        <v>2864.35</v>
      </c>
      <c r="D359" s="1">
        <v>3.9466800000000001E-8</v>
      </c>
    </row>
    <row r="360" spans="1:4" x14ac:dyDescent="0.3">
      <c r="A360">
        <v>2920.36</v>
      </c>
      <c r="B360" s="1">
        <v>5.31327E-8</v>
      </c>
      <c r="C360">
        <v>2872.35</v>
      </c>
      <c r="D360" s="1">
        <v>4.8457199999999999E-8</v>
      </c>
    </row>
    <row r="361" spans="1:4" x14ac:dyDescent="0.3">
      <c r="A361">
        <v>2928.36</v>
      </c>
      <c r="B361" s="1">
        <v>5.2993200000000001E-8</v>
      </c>
      <c r="C361">
        <v>2880.35</v>
      </c>
      <c r="D361" s="1">
        <v>5.0056399999999997E-8</v>
      </c>
    </row>
    <row r="362" spans="1:4" x14ac:dyDescent="0.3">
      <c r="A362">
        <v>2936.36</v>
      </c>
      <c r="B362" s="1">
        <v>5.2854099999999997E-8</v>
      </c>
      <c r="C362">
        <v>2888.35</v>
      </c>
      <c r="D362" s="1">
        <v>5.3842099999999999E-8</v>
      </c>
    </row>
    <row r="363" spans="1:4" x14ac:dyDescent="0.3">
      <c r="A363">
        <v>2944.36</v>
      </c>
      <c r="B363" s="1">
        <v>5.2715300000000002E-8</v>
      </c>
      <c r="C363">
        <v>2896.35</v>
      </c>
      <c r="D363" s="1">
        <v>5.2651599999999999E-8</v>
      </c>
    </row>
    <row r="364" spans="1:4" x14ac:dyDescent="0.3">
      <c r="A364">
        <v>2952.36</v>
      </c>
      <c r="B364" s="1">
        <v>5.2576799999999997E-8</v>
      </c>
      <c r="C364">
        <v>2904.35</v>
      </c>
      <c r="D364" s="1">
        <v>4.4010399999999997E-8</v>
      </c>
    </row>
    <row r="365" spans="1:4" x14ac:dyDescent="0.3">
      <c r="A365">
        <v>2960.36</v>
      </c>
      <c r="B365" s="1">
        <v>5.2438700000000001E-8</v>
      </c>
      <c r="C365">
        <v>2912.36</v>
      </c>
      <c r="D365" s="1">
        <v>4.63277E-8</v>
      </c>
    </row>
    <row r="366" spans="1:4" x14ac:dyDescent="0.3">
      <c r="A366">
        <v>2968.36</v>
      </c>
      <c r="B366" s="1">
        <v>5.2301E-8</v>
      </c>
      <c r="C366">
        <v>2920.36</v>
      </c>
      <c r="D366" s="1">
        <v>5.57571E-8</v>
      </c>
    </row>
    <row r="367" spans="1:4" x14ac:dyDescent="0.3">
      <c r="A367">
        <v>2976.36</v>
      </c>
      <c r="B367" s="1">
        <v>5.2163600000000001E-8</v>
      </c>
      <c r="C367">
        <v>2928.36</v>
      </c>
      <c r="D367" s="1">
        <v>7.2234699999999995E-8</v>
      </c>
    </row>
    <row r="368" spans="1:4" x14ac:dyDescent="0.3">
      <c r="A368">
        <v>2984.36</v>
      </c>
      <c r="B368" s="1">
        <v>5.2026599999999998E-8</v>
      </c>
      <c r="C368">
        <v>2936.36</v>
      </c>
      <c r="D368" s="1">
        <v>3.7288000000000003E-8</v>
      </c>
    </row>
    <row r="369" spans="1:4" x14ac:dyDescent="0.3">
      <c r="A369">
        <v>2992.37</v>
      </c>
      <c r="B369" s="1">
        <v>5.1889899999999998E-8</v>
      </c>
      <c r="C369">
        <v>2944.36</v>
      </c>
      <c r="D369" s="1">
        <v>4.6611300000000003E-8</v>
      </c>
    </row>
    <row r="370" spans="1:4" x14ac:dyDescent="0.3">
      <c r="A370">
        <v>3000.37</v>
      </c>
      <c r="B370" s="1">
        <v>5.17536E-8</v>
      </c>
      <c r="C370">
        <v>2952.36</v>
      </c>
      <c r="D370" s="1">
        <v>5.6768000000000002E-8</v>
      </c>
    </row>
    <row r="371" spans="1:4" x14ac:dyDescent="0.3">
      <c r="A371">
        <v>3008.37</v>
      </c>
      <c r="B371" s="1">
        <v>5.1617599999999998E-8</v>
      </c>
      <c r="C371">
        <v>2960.36</v>
      </c>
      <c r="D371" s="1">
        <v>5.9676600000000004E-8</v>
      </c>
    </row>
    <row r="372" spans="1:4" x14ac:dyDescent="0.3">
      <c r="A372">
        <v>3016.37</v>
      </c>
      <c r="B372" s="1">
        <v>5.1481999999999997E-8</v>
      </c>
      <c r="C372">
        <v>2968.36</v>
      </c>
      <c r="D372" s="1">
        <v>4.6155499999999999E-8</v>
      </c>
    </row>
    <row r="373" spans="1:4" x14ac:dyDescent="0.3">
      <c r="A373">
        <v>3024.37</v>
      </c>
      <c r="B373" s="1">
        <v>5.1346799999999999E-8</v>
      </c>
      <c r="C373">
        <v>2976.36</v>
      </c>
      <c r="D373" s="1">
        <v>4.3536099999999999E-8</v>
      </c>
    </row>
    <row r="374" spans="1:4" x14ac:dyDescent="0.3">
      <c r="A374">
        <v>3032.37</v>
      </c>
      <c r="B374" s="1">
        <v>5.1211799999999998E-8</v>
      </c>
      <c r="C374">
        <v>2984.36</v>
      </c>
      <c r="D374" s="1">
        <v>4.94437E-8</v>
      </c>
    </row>
    <row r="375" spans="1:4" x14ac:dyDescent="0.3">
      <c r="A375">
        <v>3040.37</v>
      </c>
      <c r="B375" s="1">
        <v>5.1077299999999998E-8</v>
      </c>
      <c r="C375">
        <v>2992.37</v>
      </c>
      <c r="D375" s="1">
        <v>5.5147499999999998E-8</v>
      </c>
    </row>
    <row r="376" spans="1:4" x14ac:dyDescent="0.3">
      <c r="A376">
        <v>3048.37</v>
      </c>
      <c r="B376" s="1">
        <v>5.09431E-8</v>
      </c>
      <c r="C376">
        <v>3000.37</v>
      </c>
      <c r="D376" s="1">
        <v>5.21681E-8</v>
      </c>
    </row>
    <row r="377" spans="1:4" x14ac:dyDescent="0.3">
      <c r="A377">
        <v>3056.37</v>
      </c>
      <c r="B377" s="1">
        <v>5.0809199999999999E-8</v>
      </c>
      <c r="C377">
        <v>3008.37</v>
      </c>
      <c r="D377" s="1">
        <v>4.2072299999999997E-8</v>
      </c>
    </row>
    <row r="378" spans="1:4" x14ac:dyDescent="0.3">
      <c r="A378">
        <v>3064.37</v>
      </c>
      <c r="B378" s="1">
        <v>5.06757E-8</v>
      </c>
      <c r="C378">
        <v>3016.37</v>
      </c>
      <c r="D378" s="1">
        <v>3.7311100000000001E-8</v>
      </c>
    </row>
    <row r="379" spans="1:4" x14ac:dyDescent="0.3">
      <c r="A379">
        <v>3072.38</v>
      </c>
      <c r="B379" s="1">
        <v>5.0542600000000003E-8</v>
      </c>
      <c r="C379">
        <v>3024.37</v>
      </c>
      <c r="D379" s="1">
        <v>6.3401800000000003E-8</v>
      </c>
    </row>
    <row r="380" spans="1:4" x14ac:dyDescent="0.3">
      <c r="A380">
        <v>3080.38</v>
      </c>
      <c r="B380" s="1">
        <v>5.0409800000000002E-8</v>
      </c>
      <c r="C380">
        <v>3032.37</v>
      </c>
      <c r="D380" s="1">
        <v>5.4877100000000001E-8</v>
      </c>
    </row>
    <row r="381" spans="1:4" x14ac:dyDescent="0.3">
      <c r="A381">
        <v>3088.38</v>
      </c>
      <c r="B381" s="1">
        <v>5.0277400000000003E-8</v>
      </c>
      <c r="C381">
        <v>3040.37</v>
      </c>
      <c r="D381" s="1">
        <v>4.9846299999999998E-8</v>
      </c>
    </row>
    <row r="382" spans="1:4" x14ac:dyDescent="0.3">
      <c r="A382">
        <v>3096.38</v>
      </c>
      <c r="B382" s="1">
        <v>5.01453E-8</v>
      </c>
      <c r="C382">
        <v>3048.37</v>
      </c>
      <c r="D382" s="1">
        <v>5.1584099999999999E-8</v>
      </c>
    </row>
    <row r="383" spans="1:4" x14ac:dyDescent="0.3">
      <c r="A383">
        <v>3104.38</v>
      </c>
      <c r="B383" s="1">
        <v>5.0013599999999999E-8</v>
      </c>
      <c r="C383">
        <v>3056.37</v>
      </c>
      <c r="D383" s="1">
        <v>5.5787500000000002E-8</v>
      </c>
    </row>
    <row r="384" spans="1:4" x14ac:dyDescent="0.3">
      <c r="A384">
        <v>3112.38</v>
      </c>
      <c r="B384" s="1">
        <v>4.98822E-8</v>
      </c>
      <c r="C384">
        <v>3064.37</v>
      </c>
      <c r="D384" s="1">
        <v>5.9593899999999999E-8</v>
      </c>
    </row>
    <row r="385" spans="1:4" x14ac:dyDescent="0.3">
      <c r="A385">
        <v>3120.38</v>
      </c>
      <c r="B385" s="1">
        <v>4.9751199999999998E-8</v>
      </c>
      <c r="C385">
        <v>3072.38</v>
      </c>
      <c r="D385" s="1">
        <v>5.2548199999999999E-8</v>
      </c>
    </row>
    <row r="386" spans="1:4" x14ac:dyDescent="0.3">
      <c r="A386">
        <v>3128.38</v>
      </c>
      <c r="B386" s="1">
        <v>4.9620499999999998E-8</v>
      </c>
      <c r="C386">
        <v>3080.38</v>
      </c>
      <c r="D386" s="1">
        <v>5.9086399999999999E-8</v>
      </c>
    </row>
    <row r="387" spans="1:4" x14ac:dyDescent="0.3">
      <c r="A387">
        <v>3136.38</v>
      </c>
      <c r="B387" s="1">
        <v>4.9490199999999999E-8</v>
      </c>
      <c r="C387">
        <v>3088.38</v>
      </c>
      <c r="D387" s="1">
        <v>4.7888300000000001E-8</v>
      </c>
    </row>
    <row r="388" spans="1:4" x14ac:dyDescent="0.3">
      <c r="A388">
        <v>3144.38</v>
      </c>
      <c r="B388" s="1">
        <v>4.9360199999999998E-8</v>
      </c>
      <c r="C388">
        <v>3096.38</v>
      </c>
      <c r="D388" s="1">
        <v>4.6286199999999999E-8</v>
      </c>
    </row>
    <row r="389" spans="1:4" x14ac:dyDescent="0.3">
      <c r="A389">
        <v>3152.38</v>
      </c>
      <c r="B389" s="1">
        <v>4.9230599999999997E-8</v>
      </c>
      <c r="C389">
        <v>3104.38</v>
      </c>
      <c r="D389" s="1">
        <v>4.7515200000000003E-8</v>
      </c>
    </row>
    <row r="390" spans="1:4" x14ac:dyDescent="0.3">
      <c r="A390">
        <v>3160.39</v>
      </c>
      <c r="B390" s="1">
        <v>4.91013E-8</v>
      </c>
      <c r="C390">
        <v>3112.38</v>
      </c>
      <c r="D390" s="1">
        <v>4.5706199999999997E-8</v>
      </c>
    </row>
    <row r="391" spans="1:4" x14ac:dyDescent="0.3">
      <c r="A391">
        <v>3168.39</v>
      </c>
      <c r="B391" s="1">
        <v>4.8972399999999999E-8</v>
      </c>
      <c r="C391">
        <v>3120.38</v>
      </c>
      <c r="D391" s="1">
        <v>5.5727199999999998E-8</v>
      </c>
    </row>
    <row r="392" spans="1:4" x14ac:dyDescent="0.3">
      <c r="A392">
        <v>3176.39</v>
      </c>
      <c r="B392" s="1">
        <v>4.8843899999999998E-8</v>
      </c>
      <c r="C392">
        <v>3128.38</v>
      </c>
      <c r="D392" s="1">
        <v>4.9563900000000001E-8</v>
      </c>
    </row>
    <row r="393" spans="1:4" x14ac:dyDescent="0.3">
      <c r="A393">
        <v>3184.39</v>
      </c>
      <c r="B393" s="1">
        <v>4.8715700000000001E-8</v>
      </c>
      <c r="C393">
        <v>3136.38</v>
      </c>
      <c r="D393" s="1">
        <v>4.8324899999999999E-8</v>
      </c>
    </row>
    <row r="394" spans="1:4" x14ac:dyDescent="0.3">
      <c r="A394">
        <v>3192.39</v>
      </c>
      <c r="B394" s="1">
        <v>4.85878E-8</v>
      </c>
      <c r="C394">
        <v>3144.38</v>
      </c>
      <c r="D394" s="1">
        <v>4.5867600000000002E-8</v>
      </c>
    </row>
    <row r="395" spans="1:4" x14ac:dyDescent="0.3">
      <c r="A395">
        <v>3200.39</v>
      </c>
      <c r="B395" s="1">
        <v>4.8460300000000001E-8</v>
      </c>
      <c r="C395">
        <v>3152.38</v>
      </c>
      <c r="D395" s="1">
        <v>5.10443E-8</v>
      </c>
    </row>
    <row r="396" spans="1:4" x14ac:dyDescent="0.3">
      <c r="A396">
        <v>3208.39</v>
      </c>
      <c r="B396" s="1">
        <v>4.8333199999999998E-8</v>
      </c>
      <c r="C396">
        <v>3160.39</v>
      </c>
      <c r="D396" s="1">
        <v>4.7750699999999999E-8</v>
      </c>
    </row>
    <row r="397" spans="1:4" x14ac:dyDescent="0.3">
      <c r="A397">
        <v>3216.39</v>
      </c>
      <c r="B397" s="1">
        <v>4.8206399999999997E-8</v>
      </c>
      <c r="C397">
        <v>3168.39</v>
      </c>
      <c r="D397" s="1">
        <v>5.3242699999999999E-8</v>
      </c>
    </row>
    <row r="398" spans="1:4" x14ac:dyDescent="0.3">
      <c r="A398">
        <v>3224.39</v>
      </c>
      <c r="B398" s="1">
        <v>4.8079899999999999E-8</v>
      </c>
      <c r="C398">
        <v>3176.39</v>
      </c>
      <c r="D398" s="1">
        <v>4.6731700000000001E-8</v>
      </c>
    </row>
    <row r="399" spans="1:4" x14ac:dyDescent="0.3">
      <c r="A399">
        <v>3232.39</v>
      </c>
      <c r="B399" s="1">
        <v>4.7953800000000003E-8</v>
      </c>
      <c r="C399">
        <v>3184.39</v>
      </c>
      <c r="D399" s="1">
        <v>5.38021E-8</v>
      </c>
    </row>
    <row r="400" spans="1:4" x14ac:dyDescent="0.3">
      <c r="A400">
        <v>3240.4</v>
      </c>
      <c r="B400" s="1">
        <v>4.7828000000000003E-8</v>
      </c>
      <c r="C400">
        <v>3192.39</v>
      </c>
      <c r="D400" s="1">
        <v>3.7559900000000001E-8</v>
      </c>
    </row>
    <row r="401" spans="1:4" x14ac:dyDescent="0.3">
      <c r="A401">
        <v>3248.4</v>
      </c>
      <c r="B401" s="1">
        <v>4.7702599999999999E-8</v>
      </c>
      <c r="C401">
        <v>3200.39</v>
      </c>
      <c r="D401" s="1">
        <v>4.6007000000000003E-8</v>
      </c>
    </row>
    <row r="402" spans="1:4" x14ac:dyDescent="0.3">
      <c r="A402">
        <v>3256.4</v>
      </c>
      <c r="B402" s="1">
        <v>4.7577600000000002E-8</v>
      </c>
      <c r="C402">
        <v>3208.39</v>
      </c>
      <c r="D402" s="1">
        <v>4.6390400000000002E-8</v>
      </c>
    </row>
    <row r="403" spans="1:4" x14ac:dyDescent="0.3">
      <c r="A403">
        <v>3264.4</v>
      </c>
      <c r="B403" s="1">
        <v>4.7452900000000003E-8</v>
      </c>
      <c r="C403">
        <v>3216.39</v>
      </c>
      <c r="D403" s="1">
        <v>4.8150100000000003E-8</v>
      </c>
    </row>
    <row r="404" spans="1:4" x14ac:dyDescent="0.3">
      <c r="A404">
        <v>3272.4</v>
      </c>
      <c r="B404" s="1">
        <v>4.7328499999999999E-8</v>
      </c>
      <c r="C404">
        <v>3224.39</v>
      </c>
      <c r="D404" s="1">
        <v>4.6005699999999999E-8</v>
      </c>
    </row>
    <row r="405" spans="1:4" x14ac:dyDescent="0.3">
      <c r="A405">
        <v>3280.4</v>
      </c>
      <c r="B405" s="1">
        <v>4.7204499999999998E-8</v>
      </c>
      <c r="C405">
        <v>3232.39</v>
      </c>
      <c r="D405" s="1">
        <v>5.1809100000000003E-8</v>
      </c>
    </row>
    <row r="406" spans="1:4" x14ac:dyDescent="0.3">
      <c r="A406">
        <v>3288.4</v>
      </c>
      <c r="B406" s="1">
        <v>4.7080899999999998E-8</v>
      </c>
      <c r="C406">
        <v>3240.4</v>
      </c>
      <c r="D406" s="1">
        <v>3.8702099999999997E-8</v>
      </c>
    </row>
    <row r="407" spans="1:4" x14ac:dyDescent="0.3">
      <c r="A407">
        <v>3296.4</v>
      </c>
      <c r="B407" s="1">
        <v>4.6957500000000002E-8</v>
      </c>
      <c r="C407">
        <v>3248.4</v>
      </c>
      <c r="D407" s="1">
        <v>4.3781300000000003E-8</v>
      </c>
    </row>
    <row r="408" spans="1:4" x14ac:dyDescent="0.3">
      <c r="A408">
        <v>3304.4</v>
      </c>
      <c r="B408" s="1">
        <v>4.68346E-8</v>
      </c>
      <c r="C408">
        <v>3256.4</v>
      </c>
      <c r="D408" s="1">
        <v>5.71696E-8</v>
      </c>
    </row>
    <row r="409" spans="1:4" x14ac:dyDescent="0.3">
      <c r="A409">
        <v>3312.4</v>
      </c>
      <c r="B409" s="1">
        <v>4.6712000000000002E-8</v>
      </c>
      <c r="C409">
        <v>3264.4</v>
      </c>
      <c r="D409" s="1">
        <v>4.8989299999999999E-8</v>
      </c>
    </row>
    <row r="410" spans="1:4" x14ac:dyDescent="0.3">
      <c r="A410">
        <v>3320.41</v>
      </c>
      <c r="B410" s="1">
        <v>4.6589699999999999E-8</v>
      </c>
      <c r="C410">
        <v>3272.4</v>
      </c>
      <c r="D410" s="1">
        <v>4.8905900000000003E-8</v>
      </c>
    </row>
    <row r="411" spans="1:4" x14ac:dyDescent="0.3">
      <c r="A411">
        <v>3328.41</v>
      </c>
      <c r="B411" s="1">
        <v>4.6467799999999999E-8</v>
      </c>
      <c r="C411">
        <v>3280.4</v>
      </c>
      <c r="D411" s="1">
        <v>4.3794799999999999E-8</v>
      </c>
    </row>
    <row r="412" spans="1:4" x14ac:dyDescent="0.3">
      <c r="A412">
        <v>3336.41</v>
      </c>
      <c r="B412" s="1">
        <v>4.6346200000000001E-8</v>
      </c>
      <c r="C412">
        <v>3288.4</v>
      </c>
      <c r="D412" s="1">
        <v>4.0967099999999998E-8</v>
      </c>
    </row>
    <row r="413" spans="1:4" x14ac:dyDescent="0.3">
      <c r="A413">
        <v>3344.41</v>
      </c>
      <c r="B413" s="1">
        <v>4.62249E-8</v>
      </c>
      <c r="C413">
        <v>3296.4</v>
      </c>
      <c r="D413" s="1">
        <v>4.8524999999999999E-8</v>
      </c>
    </row>
    <row r="414" spans="1:4" x14ac:dyDescent="0.3">
      <c r="A414">
        <v>3352.41</v>
      </c>
      <c r="B414" s="1">
        <v>4.6104E-8</v>
      </c>
      <c r="C414">
        <v>3304.4</v>
      </c>
      <c r="D414" s="1">
        <v>4.7034600000000002E-8</v>
      </c>
    </row>
    <row r="415" spans="1:4" x14ac:dyDescent="0.3">
      <c r="A415">
        <v>3360.41</v>
      </c>
      <c r="B415" s="1">
        <v>4.5983500000000003E-8</v>
      </c>
      <c r="C415">
        <v>3312.4</v>
      </c>
      <c r="D415" s="1">
        <v>5.7537000000000001E-8</v>
      </c>
    </row>
    <row r="416" spans="1:4" x14ac:dyDescent="0.3">
      <c r="A416">
        <v>3368.41</v>
      </c>
      <c r="B416" s="1">
        <v>4.5863300000000001E-8</v>
      </c>
      <c r="C416">
        <v>3320.41</v>
      </c>
      <c r="D416" s="1">
        <v>5.1591600000000001E-8</v>
      </c>
    </row>
    <row r="417" spans="1:4" x14ac:dyDescent="0.3">
      <c r="A417">
        <v>3376.41</v>
      </c>
      <c r="B417" s="1">
        <v>4.5743400000000003E-8</v>
      </c>
      <c r="C417">
        <v>3328.41</v>
      </c>
      <c r="D417" s="1">
        <v>5.3803299999999998E-8</v>
      </c>
    </row>
    <row r="418" spans="1:4" x14ac:dyDescent="0.3">
      <c r="A418">
        <v>3384.41</v>
      </c>
      <c r="B418" s="1">
        <v>4.56239E-8</v>
      </c>
      <c r="C418">
        <v>3336.41</v>
      </c>
      <c r="D418" s="1">
        <v>5.9415199999999997E-8</v>
      </c>
    </row>
    <row r="419" spans="1:4" x14ac:dyDescent="0.3">
      <c r="A419">
        <v>3392.41</v>
      </c>
      <c r="B419" s="1">
        <v>4.55047E-8</v>
      </c>
      <c r="C419">
        <v>3344.41</v>
      </c>
      <c r="D419" s="1">
        <v>3.9509E-8</v>
      </c>
    </row>
    <row r="420" spans="1:4" x14ac:dyDescent="0.3">
      <c r="A420">
        <v>3400.42</v>
      </c>
      <c r="B420" s="1">
        <v>4.5385900000000001E-8</v>
      </c>
      <c r="C420">
        <v>3352.41</v>
      </c>
      <c r="D420" s="1">
        <v>3.9769700000000002E-8</v>
      </c>
    </row>
    <row r="421" spans="1:4" x14ac:dyDescent="0.3">
      <c r="A421">
        <v>3408.42</v>
      </c>
      <c r="B421" s="1">
        <v>4.5267399999999999E-8</v>
      </c>
      <c r="C421">
        <v>3360.41</v>
      </c>
      <c r="D421" s="1">
        <v>5.5299800000000001E-8</v>
      </c>
    </row>
    <row r="422" spans="1:4" x14ac:dyDescent="0.3">
      <c r="A422">
        <v>3416.42</v>
      </c>
      <c r="B422" s="1">
        <v>4.51492E-8</v>
      </c>
      <c r="C422">
        <v>3368.41</v>
      </c>
      <c r="D422" s="1">
        <v>4.5100199999999998E-8</v>
      </c>
    </row>
    <row r="423" spans="1:4" x14ac:dyDescent="0.3">
      <c r="A423">
        <v>3424.42</v>
      </c>
      <c r="B423" s="1">
        <v>4.5031400000000003E-8</v>
      </c>
      <c r="C423">
        <v>3376.41</v>
      </c>
      <c r="D423" s="1">
        <v>4.9505699999999997E-8</v>
      </c>
    </row>
    <row r="424" spans="1:4" x14ac:dyDescent="0.3">
      <c r="A424">
        <v>3432.42</v>
      </c>
      <c r="B424" s="1">
        <v>4.4914000000000001E-8</v>
      </c>
      <c r="C424">
        <v>3384.41</v>
      </c>
      <c r="D424" s="1">
        <v>4.5825799999999999E-8</v>
      </c>
    </row>
    <row r="425" spans="1:4" x14ac:dyDescent="0.3">
      <c r="A425">
        <v>3440.42</v>
      </c>
      <c r="B425" s="1">
        <v>4.4796800000000003E-8</v>
      </c>
      <c r="C425">
        <v>3392.41</v>
      </c>
      <c r="D425" s="1">
        <v>4.2777599999999999E-8</v>
      </c>
    </row>
    <row r="426" spans="1:4" x14ac:dyDescent="0.3">
      <c r="A426">
        <v>3448.42</v>
      </c>
      <c r="B426" s="1">
        <v>4.468E-8</v>
      </c>
      <c r="C426">
        <v>3400.42</v>
      </c>
      <c r="D426" s="1">
        <v>4.0860700000000001E-8</v>
      </c>
    </row>
    <row r="427" spans="1:4" x14ac:dyDescent="0.3">
      <c r="A427">
        <v>3456.42</v>
      </c>
      <c r="B427" s="1">
        <v>4.4563599999999999E-8</v>
      </c>
      <c r="C427">
        <v>3408.42</v>
      </c>
      <c r="D427" s="1">
        <v>4.5534999999999997E-8</v>
      </c>
    </row>
    <row r="428" spans="1:4" x14ac:dyDescent="0.3">
      <c r="A428">
        <v>3464.42</v>
      </c>
      <c r="B428" s="1">
        <v>4.4447500000000001E-8</v>
      </c>
      <c r="C428">
        <v>3416.42</v>
      </c>
      <c r="D428" s="1">
        <v>5.5677100000000002E-8</v>
      </c>
    </row>
    <row r="429" spans="1:4" x14ac:dyDescent="0.3">
      <c r="A429">
        <v>3472.42</v>
      </c>
      <c r="B429" s="1">
        <v>4.43317E-8</v>
      </c>
      <c r="C429">
        <v>3424.42</v>
      </c>
      <c r="D429" s="1">
        <v>4.01756E-8</v>
      </c>
    </row>
    <row r="430" spans="1:4" x14ac:dyDescent="0.3">
      <c r="A430">
        <v>3480.42</v>
      </c>
      <c r="B430" s="1">
        <v>4.4216200000000001E-8</v>
      </c>
      <c r="C430">
        <v>3432.42</v>
      </c>
      <c r="D430" s="1">
        <v>5.0246900000000001E-8</v>
      </c>
    </row>
    <row r="431" spans="1:4" x14ac:dyDescent="0.3">
      <c r="A431">
        <v>3488.43</v>
      </c>
      <c r="B431" s="1">
        <v>4.4101099999999998E-8</v>
      </c>
      <c r="C431">
        <v>3440.42</v>
      </c>
      <c r="D431" s="1">
        <v>5.0005200000000001E-8</v>
      </c>
    </row>
    <row r="432" spans="1:4" x14ac:dyDescent="0.3">
      <c r="A432">
        <v>3496.43</v>
      </c>
      <c r="B432" s="1">
        <v>4.3986299999999997E-8</v>
      </c>
      <c r="C432">
        <v>3448.42</v>
      </c>
      <c r="D432" s="1">
        <v>4.4187399999999999E-8</v>
      </c>
    </row>
    <row r="433" spans="1:4" x14ac:dyDescent="0.3">
      <c r="A433">
        <v>3504.43</v>
      </c>
      <c r="B433" s="1">
        <v>4.3871899999999999E-8</v>
      </c>
      <c r="C433">
        <v>3456.42</v>
      </c>
      <c r="D433" s="1">
        <v>4.3471099999999998E-8</v>
      </c>
    </row>
    <row r="434" spans="1:4" x14ac:dyDescent="0.3">
      <c r="A434">
        <v>3512.43</v>
      </c>
      <c r="B434" s="1">
        <v>4.3757800000000003E-8</v>
      </c>
      <c r="C434">
        <v>3464.42</v>
      </c>
      <c r="D434" s="1">
        <v>3.9720000000000001E-8</v>
      </c>
    </row>
    <row r="435" spans="1:4" x14ac:dyDescent="0.3">
      <c r="A435">
        <v>3520.43</v>
      </c>
      <c r="B435" s="1">
        <v>4.3643999999999997E-8</v>
      </c>
      <c r="C435">
        <v>3472.42</v>
      </c>
      <c r="D435" s="1">
        <v>3.3474400000000001E-8</v>
      </c>
    </row>
    <row r="436" spans="1:4" x14ac:dyDescent="0.3">
      <c r="A436">
        <v>3528.43</v>
      </c>
      <c r="B436" s="1">
        <v>4.3530599999999999E-8</v>
      </c>
      <c r="C436">
        <v>3480.42</v>
      </c>
      <c r="D436" s="1">
        <v>3.8020599999999998E-8</v>
      </c>
    </row>
    <row r="437" spans="1:4" x14ac:dyDescent="0.3">
      <c r="A437">
        <v>3536.43</v>
      </c>
      <c r="B437" s="1">
        <v>4.3417499999999998E-8</v>
      </c>
      <c r="C437">
        <v>3488.43</v>
      </c>
      <c r="D437" s="1">
        <v>3.6038000000000001E-8</v>
      </c>
    </row>
    <row r="438" spans="1:4" x14ac:dyDescent="0.3">
      <c r="A438">
        <v>3544.43</v>
      </c>
      <c r="B438" s="1">
        <v>4.33047E-8</v>
      </c>
      <c r="C438">
        <v>3496.43</v>
      </c>
      <c r="D438" s="1">
        <v>4.60789E-8</v>
      </c>
    </row>
    <row r="439" spans="1:4" x14ac:dyDescent="0.3">
      <c r="A439">
        <v>3552.43</v>
      </c>
      <c r="B439" s="1">
        <v>4.3192299999999997E-8</v>
      </c>
      <c r="C439">
        <v>3504.43</v>
      </c>
      <c r="D439" s="1">
        <v>6.0830100000000002E-8</v>
      </c>
    </row>
    <row r="440" spans="1:4" x14ac:dyDescent="0.3">
      <c r="A440">
        <v>3560.43</v>
      </c>
      <c r="B440" s="1">
        <v>4.3080199999999997E-8</v>
      </c>
      <c r="C440">
        <v>3512.43</v>
      </c>
      <c r="D440" s="1">
        <v>5.3674299999999998E-8</v>
      </c>
    </row>
    <row r="441" spans="1:4" x14ac:dyDescent="0.3">
      <c r="A441">
        <v>3568.44</v>
      </c>
      <c r="B441" s="1">
        <v>4.29684E-8</v>
      </c>
      <c r="C441">
        <v>3520.43</v>
      </c>
      <c r="D441" s="1">
        <v>4.2031500000000002E-8</v>
      </c>
    </row>
    <row r="442" spans="1:4" x14ac:dyDescent="0.3">
      <c r="A442">
        <v>3576.44</v>
      </c>
      <c r="B442" s="1">
        <v>4.2856899999999999E-8</v>
      </c>
      <c r="C442">
        <v>3528.43</v>
      </c>
      <c r="D442" s="1">
        <v>3.7089399999999997E-8</v>
      </c>
    </row>
    <row r="443" spans="1:4" x14ac:dyDescent="0.3">
      <c r="A443">
        <v>3584.44</v>
      </c>
      <c r="B443" s="1">
        <v>4.27458E-8</v>
      </c>
      <c r="C443">
        <v>3536.43</v>
      </c>
      <c r="D443" s="1">
        <v>4.3245000000000001E-8</v>
      </c>
    </row>
    <row r="444" spans="1:4" x14ac:dyDescent="0.3">
      <c r="A444">
        <v>3592.44</v>
      </c>
      <c r="B444" s="1">
        <v>4.2634999999999998E-8</v>
      </c>
      <c r="C444">
        <v>3544.43</v>
      </c>
      <c r="D444" s="1">
        <v>5.0333200000000002E-8</v>
      </c>
    </row>
    <row r="445" spans="1:4" x14ac:dyDescent="0.3">
      <c r="A445">
        <v>3600.44</v>
      </c>
      <c r="B445" s="1">
        <v>4.2524599999999997E-8</v>
      </c>
      <c r="C445">
        <v>3552.43</v>
      </c>
      <c r="D445" s="1">
        <v>4.3761499999999998E-8</v>
      </c>
    </row>
    <row r="446" spans="1:4" x14ac:dyDescent="0.3">
      <c r="A446">
        <v>3608.44</v>
      </c>
      <c r="B446" s="1">
        <v>4.24144E-8</v>
      </c>
      <c r="C446">
        <v>3560.43</v>
      </c>
      <c r="D446" s="1">
        <v>4.2003799999999999E-8</v>
      </c>
    </row>
    <row r="447" spans="1:4" x14ac:dyDescent="0.3">
      <c r="A447">
        <v>3616.44</v>
      </c>
      <c r="B447" s="1">
        <v>4.2304599999999999E-8</v>
      </c>
      <c r="C447">
        <v>3568.44</v>
      </c>
      <c r="D447" s="1">
        <v>4.66104E-8</v>
      </c>
    </row>
    <row r="448" spans="1:4" x14ac:dyDescent="0.3">
      <c r="A448">
        <v>3624.44</v>
      </c>
      <c r="B448" s="1">
        <v>4.21951E-8</v>
      </c>
      <c r="C448">
        <v>3576.44</v>
      </c>
      <c r="D448" s="1">
        <v>3.8163100000000001E-8</v>
      </c>
    </row>
    <row r="449" spans="1:4" x14ac:dyDescent="0.3">
      <c r="A449">
        <v>3632.44</v>
      </c>
      <c r="B449" s="1">
        <v>4.2085999999999997E-8</v>
      </c>
      <c r="C449">
        <v>3584.44</v>
      </c>
      <c r="D449" s="1">
        <v>4.3935299999999999E-8</v>
      </c>
    </row>
    <row r="450" spans="1:4" x14ac:dyDescent="0.3">
      <c r="A450">
        <v>3640.44</v>
      </c>
      <c r="B450" s="1">
        <v>4.1977099999999998E-8</v>
      </c>
      <c r="C450">
        <v>3592.44</v>
      </c>
      <c r="D450" s="1">
        <v>3.66905E-8</v>
      </c>
    </row>
    <row r="451" spans="1:4" x14ac:dyDescent="0.3">
      <c r="A451">
        <v>3648.45</v>
      </c>
      <c r="B451" s="1">
        <v>4.1868600000000001E-8</v>
      </c>
      <c r="C451">
        <v>3600.44</v>
      </c>
      <c r="D451" s="1">
        <v>5.19346E-8</v>
      </c>
    </row>
    <row r="452" spans="1:4" x14ac:dyDescent="0.3">
      <c r="A452">
        <v>3656.45</v>
      </c>
      <c r="B452" s="1">
        <v>4.17604E-8</v>
      </c>
      <c r="C452">
        <v>3608.44</v>
      </c>
      <c r="D452" s="1">
        <v>4.4324799999999997E-8</v>
      </c>
    </row>
    <row r="453" spans="1:4" x14ac:dyDescent="0.3">
      <c r="A453">
        <v>3664.45</v>
      </c>
      <c r="B453" s="1">
        <v>4.1652500000000002E-8</v>
      </c>
      <c r="C453">
        <v>3616.44</v>
      </c>
      <c r="D453" s="1">
        <v>4.0102399999999999E-8</v>
      </c>
    </row>
    <row r="454" spans="1:4" x14ac:dyDescent="0.3">
      <c r="A454">
        <v>3672.45</v>
      </c>
      <c r="B454" s="1">
        <v>4.1544999999999999E-8</v>
      </c>
      <c r="C454">
        <v>3624.44</v>
      </c>
      <c r="D454" s="1">
        <v>4.6042499999999997E-8</v>
      </c>
    </row>
    <row r="455" spans="1:4" x14ac:dyDescent="0.3">
      <c r="A455">
        <v>3680.45</v>
      </c>
      <c r="B455" s="1">
        <v>4.1437799999999999E-8</v>
      </c>
      <c r="C455">
        <v>3632.44</v>
      </c>
      <c r="D455" s="1">
        <v>4.5905699999999998E-8</v>
      </c>
    </row>
    <row r="456" spans="1:4" x14ac:dyDescent="0.3">
      <c r="A456">
        <v>3688.45</v>
      </c>
      <c r="B456" s="1">
        <v>4.1330900000000003E-8</v>
      </c>
      <c r="C456">
        <v>3640.44</v>
      </c>
      <c r="D456" s="1">
        <v>4.3833699999999998E-8</v>
      </c>
    </row>
    <row r="457" spans="1:4" x14ac:dyDescent="0.3">
      <c r="A457">
        <v>3696.45</v>
      </c>
      <c r="B457" s="1">
        <v>4.1224300000000002E-8</v>
      </c>
      <c r="C457">
        <v>3648.45</v>
      </c>
      <c r="D457" s="1">
        <v>4.4068500000000002E-8</v>
      </c>
    </row>
    <row r="458" spans="1:4" x14ac:dyDescent="0.3">
      <c r="A458">
        <v>3704.45</v>
      </c>
      <c r="B458" s="1">
        <v>4.1117999999999998E-8</v>
      </c>
      <c r="C458">
        <v>3656.45</v>
      </c>
      <c r="D458" s="1">
        <v>3.76579E-8</v>
      </c>
    </row>
    <row r="459" spans="1:4" x14ac:dyDescent="0.3">
      <c r="A459">
        <v>3712.45</v>
      </c>
      <c r="B459" s="1">
        <v>4.1012100000000002E-8</v>
      </c>
      <c r="C459">
        <v>3664.45</v>
      </c>
      <c r="D459" s="1">
        <v>4.7603599999999999E-8</v>
      </c>
    </row>
    <row r="460" spans="1:4" x14ac:dyDescent="0.3">
      <c r="A460">
        <v>3720.45</v>
      </c>
      <c r="B460" s="1">
        <v>4.0906500000000003E-8</v>
      </c>
      <c r="C460">
        <v>3672.45</v>
      </c>
      <c r="D460" s="1">
        <v>4.1863700000000001E-8</v>
      </c>
    </row>
    <row r="461" spans="1:4" x14ac:dyDescent="0.3">
      <c r="A461">
        <v>3728.46</v>
      </c>
      <c r="B461" s="1">
        <v>4.0801100000000001E-8</v>
      </c>
      <c r="C461">
        <v>3680.45</v>
      </c>
      <c r="D461" s="1">
        <v>4.9035100000000001E-8</v>
      </c>
    </row>
    <row r="462" spans="1:4" x14ac:dyDescent="0.3">
      <c r="A462">
        <v>3736.46</v>
      </c>
      <c r="B462" s="1">
        <v>4.0696100000000001E-8</v>
      </c>
      <c r="C462">
        <v>3688.45</v>
      </c>
      <c r="D462" s="1">
        <v>4.1087100000000001E-8</v>
      </c>
    </row>
    <row r="463" spans="1:4" x14ac:dyDescent="0.3">
      <c r="A463">
        <v>3744.46</v>
      </c>
      <c r="B463" s="1">
        <v>4.0591500000000003E-8</v>
      </c>
      <c r="C463">
        <v>3696.45</v>
      </c>
      <c r="D463" s="1">
        <v>3.4834699999999998E-8</v>
      </c>
    </row>
    <row r="464" spans="1:4" x14ac:dyDescent="0.3">
      <c r="A464">
        <v>3752.46</v>
      </c>
      <c r="B464" s="1">
        <v>4.0487100000000003E-8</v>
      </c>
      <c r="C464">
        <v>3704.45</v>
      </c>
      <c r="D464" s="1">
        <v>3.9431300000000001E-8</v>
      </c>
    </row>
    <row r="465" spans="1:4" x14ac:dyDescent="0.3">
      <c r="A465">
        <v>3760.46</v>
      </c>
      <c r="B465" s="1">
        <v>4.0383099999999997E-8</v>
      </c>
      <c r="C465">
        <v>3712.45</v>
      </c>
      <c r="D465" s="1">
        <v>4.4376799999999997E-8</v>
      </c>
    </row>
    <row r="466" spans="1:4" x14ac:dyDescent="0.3">
      <c r="A466">
        <v>3768.46</v>
      </c>
      <c r="B466" s="1">
        <v>4.0279300000000003E-8</v>
      </c>
      <c r="C466">
        <v>3720.45</v>
      </c>
      <c r="D466" s="1">
        <v>4.2280900000000001E-8</v>
      </c>
    </row>
    <row r="467" spans="1:4" x14ac:dyDescent="0.3">
      <c r="A467">
        <v>3776.46</v>
      </c>
      <c r="B467" s="1">
        <v>4.0175900000000003E-8</v>
      </c>
      <c r="C467">
        <v>3728.46</v>
      </c>
      <c r="D467" s="1">
        <v>4.9436900000000002E-8</v>
      </c>
    </row>
    <row r="468" spans="1:4" x14ac:dyDescent="0.3">
      <c r="A468">
        <v>3784.46</v>
      </c>
      <c r="B468" s="1">
        <v>4.00728E-8</v>
      </c>
      <c r="C468">
        <v>3736.46</v>
      </c>
      <c r="D468" s="1">
        <v>4.6795899999999999E-8</v>
      </c>
    </row>
    <row r="469" spans="1:4" x14ac:dyDescent="0.3">
      <c r="A469">
        <v>3792.46</v>
      </c>
      <c r="B469" s="1">
        <v>3.997E-8</v>
      </c>
      <c r="C469">
        <v>3744.46</v>
      </c>
      <c r="D469" s="1">
        <v>4.7790699999999998E-8</v>
      </c>
    </row>
    <row r="470" spans="1:4" x14ac:dyDescent="0.3">
      <c r="A470">
        <v>3800.46</v>
      </c>
      <c r="B470" s="1">
        <v>3.9867500000000003E-8</v>
      </c>
      <c r="C470">
        <v>3752.46</v>
      </c>
      <c r="D470" s="1">
        <v>4.4185299999999998E-8</v>
      </c>
    </row>
    <row r="471" spans="1:4" x14ac:dyDescent="0.3">
      <c r="A471">
        <v>3808.46</v>
      </c>
      <c r="B471" s="1">
        <v>3.9765300000000002E-8</v>
      </c>
      <c r="C471">
        <v>3760.46</v>
      </c>
      <c r="D471" s="1">
        <v>4.2104599999999997E-8</v>
      </c>
    </row>
    <row r="472" spans="1:4" x14ac:dyDescent="0.3">
      <c r="A472">
        <v>3816.47</v>
      </c>
      <c r="B472" s="1">
        <v>3.9663399999999998E-8</v>
      </c>
      <c r="C472">
        <v>3768.46</v>
      </c>
      <c r="D472" s="1">
        <v>3.8130999999999999E-8</v>
      </c>
    </row>
    <row r="473" spans="1:4" x14ac:dyDescent="0.3">
      <c r="A473">
        <v>3824.47</v>
      </c>
      <c r="B473" s="1">
        <v>3.9561900000000002E-8</v>
      </c>
      <c r="C473">
        <v>3776.46</v>
      </c>
      <c r="D473" s="1">
        <v>4.5474799999999998E-8</v>
      </c>
    </row>
    <row r="474" spans="1:4" x14ac:dyDescent="0.3">
      <c r="A474">
        <v>3832.47</v>
      </c>
      <c r="B474" s="1">
        <v>3.9460600000000003E-8</v>
      </c>
      <c r="C474">
        <v>3784.46</v>
      </c>
      <c r="D474" s="1">
        <v>3.8179900000000003E-8</v>
      </c>
    </row>
    <row r="475" spans="1:4" x14ac:dyDescent="0.3">
      <c r="A475">
        <v>3840.47</v>
      </c>
      <c r="B475" s="1">
        <v>3.93597E-8</v>
      </c>
      <c r="C475">
        <v>3792.46</v>
      </c>
      <c r="D475" s="1">
        <v>4.3920099999999998E-8</v>
      </c>
    </row>
    <row r="476" spans="1:4" x14ac:dyDescent="0.3">
      <c r="A476">
        <v>3848.47</v>
      </c>
      <c r="B476" s="1">
        <v>3.9259000000000001E-8</v>
      </c>
      <c r="C476">
        <v>3800.46</v>
      </c>
      <c r="D476" s="1">
        <v>3.7069199999999997E-8</v>
      </c>
    </row>
    <row r="477" spans="1:4" x14ac:dyDescent="0.3">
      <c r="A477">
        <v>3856.47</v>
      </c>
      <c r="B477" s="1">
        <v>3.9158699999999997E-8</v>
      </c>
      <c r="C477">
        <v>3808.46</v>
      </c>
      <c r="D477" s="1">
        <v>2.8959499999999999E-8</v>
      </c>
    </row>
    <row r="478" spans="1:4" x14ac:dyDescent="0.3">
      <c r="A478">
        <v>3864.47</v>
      </c>
      <c r="B478" s="1">
        <v>3.9058700000000003E-8</v>
      </c>
      <c r="C478">
        <v>3816.47</v>
      </c>
      <c r="D478" s="1">
        <v>3.6793700000000002E-8</v>
      </c>
    </row>
    <row r="479" spans="1:4" x14ac:dyDescent="0.3">
      <c r="A479">
        <v>3872.47</v>
      </c>
      <c r="B479" s="1">
        <v>3.89589E-8</v>
      </c>
      <c r="C479">
        <v>3824.47</v>
      </c>
      <c r="D479" s="1">
        <v>3.6973899999999999E-8</v>
      </c>
    </row>
    <row r="480" spans="1:4" x14ac:dyDescent="0.3">
      <c r="A480">
        <v>3880.47</v>
      </c>
      <c r="B480" s="1">
        <v>3.8859499999999998E-8</v>
      </c>
      <c r="C480">
        <v>3832.47</v>
      </c>
      <c r="D480" s="1">
        <v>4.8370000000000002E-8</v>
      </c>
    </row>
    <row r="481" spans="1:4" x14ac:dyDescent="0.3">
      <c r="A481">
        <v>3888.47</v>
      </c>
      <c r="B481" s="1">
        <v>3.8760399999999999E-8</v>
      </c>
      <c r="C481">
        <v>3840.47</v>
      </c>
      <c r="D481" s="1">
        <v>4.88405E-8</v>
      </c>
    </row>
    <row r="482" spans="1:4" x14ac:dyDescent="0.3">
      <c r="A482">
        <v>3896.48</v>
      </c>
      <c r="B482" s="1">
        <v>3.8661599999999997E-8</v>
      </c>
      <c r="C482">
        <v>3848.47</v>
      </c>
      <c r="D482" s="1">
        <v>3.7194399999999997E-8</v>
      </c>
    </row>
    <row r="483" spans="1:4" x14ac:dyDescent="0.3">
      <c r="A483">
        <v>3904.48</v>
      </c>
      <c r="B483" s="1">
        <v>3.8563099999999998E-8</v>
      </c>
      <c r="C483">
        <v>3856.47</v>
      </c>
      <c r="D483" s="1">
        <v>4.0892900000000002E-8</v>
      </c>
    </row>
    <row r="484" spans="1:4" x14ac:dyDescent="0.3">
      <c r="A484">
        <v>3912.48</v>
      </c>
      <c r="B484" s="1">
        <v>3.8464800000000003E-8</v>
      </c>
      <c r="C484">
        <v>3864.47</v>
      </c>
      <c r="D484" s="1">
        <v>4.1605000000000001E-8</v>
      </c>
    </row>
    <row r="485" spans="1:4" x14ac:dyDescent="0.3">
      <c r="A485">
        <v>3920.48</v>
      </c>
      <c r="B485" s="1">
        <v>3.8366900000000003E-8</v>
      </c>
      <c r="C485">
        <v>3872.47</v>
      </c>
      <c r="D485" s="1">
        <v>3.0417E-8</v>
      </c>
    </row>
    <row r="486" spans="1:4" x14ac:dyDescent="0.3">
      <c r="A486">
        <v>3928.48</v>
      </c>
      <c r="B486" s="1">
        <v>3.82693E-8</v>
      </c>
      <c r="C486">
        <v>3880.47</v>
      </c>
      <c r="D486" s="1">
        <v>4.39801E-8</v>
      </c>
    </row>
    <row r="487" spans="1:4" x14ac:dyDescent="0.3">
      <c r="A487">
        <v>3936.48</v>
      </c>
      <c r="B487" s="1">
        <v>3.8171999999999999E-8</v>
      </c>
      <c r="C487">
        <v>3888.47</v>
      </c>
      <c r="D487" s="1">
        <v>4.21355E-8</v>
      </c>
    </row>
    <row r="488" spans="1:4" x14ac:dyDescent="0.3">
      <c r="A488">
        <v>3944.48</v>
      </c>
      <c r="B488" s="1">
        <v>3.8075000000000002E-8</v>
      </c>
      <c r="C488">
        <v>3896.48</v>
      </c>
      <c r="D488" s="1">
        <v>4.1880000000000002E-8</v>
      </c>
    </row>
    <row r="489" spans="1:4" x14ac:dyDescent="0.3">
      <c r="A489">
        <v>3952.48</v>
      </c>
      <c r="B489" s="1">
        <v>3.7978200000000002E-8</v>
      </c>
      <c r="C489">
        <v>3904.48</v>
      </c>
      <c r="D489" s="1">
        <v>4.9862E-8</v>
      </c>
    </row>
    <row r="490" spans="1:4" x14ac:dyDescent="0.3">
      <c r="A490">
        <v>3960.48</v>
      </c>
      <c r="B490" s="1">
        <v>3.7881799999999997E-8</v>
      </c>
      <c r="C490">
        <v>3912.48</v>
      </c>
      <c r="D490" s="1">
        <v>4.0104800000000003E-8</v>
      </c>
    </row>
    <row r="491" spans="1:4" x14ac:dyDescent="0.3">
      <c r="A491">
        <v>3968.48</v>
      </c>
      <c r="B491" s="1">
        <v>3.7785700000000002E-8</v>
      </c>
      <c r="C491">
        <v>3920.48</v>
      </c>
      <c r="D491" s="1">
        <v>4.0041500000000002E-8</v>
      </c>
    </row>
    <row r="492" spans="1:4" x14ac:dyDescent="0.3">
      <c r="A492">
        <v>3976.49</v>
      </c>
      <c r="B492" s="1">
        <v>3.7689799999999998E-8</v>
      </c>
      <c r="C492">
        <v>3928.48</v>
      </c>
      <c r="D492" s="1">
        <v>3.0736200000000002E-8</v>
      </c>
    </row>
    <row r="493" spans="1:4" x14ac:dyDescent="0.3">
      <c r="A493">
        <v>3984.49</v>
      </c>
      <c r="B493" s="1">
        <v>3.7594300000000002E-8</v>
      </c>
      <c r="C493">
        <v>3936.48</v>
      </c>
      <c r="D493" s="1">
        <v>3.0929599999999998E-8</v>
      </c>
    </row>
    <row r="494" spans="1:4" x14ac:dyDescent="0.3">
      <c r="A494">
        <v>3992.49</v>
      </c>
      <c r="B494" s="1">
        <v>3.7498999999999997E-8</v>
      </c>
      <c r="C494">
        <v>3944.48</v>
      </c>
      <c r="D494" s="1">
        <v>3.9365299999999998E-8</v>
      </c>
    </row>
    <row r="495" spans="1:4" x14ac:dyDescent="0.3">
      <c r="A495">
        <v>4000.49</v>
      </c>
      <c r="B495" s="1">
        <v>3.7404000000000002E-8</v>
      </c>
      <c r="C495">
        <v>3952.48</v>
      </c>
      <c r="D495" s="1">
        <v>4.3050300000000001E-8</v>
      </c>
    </row>
    <row r="496" spans="1:4" x14ac:dyDescent="0.3">
      <c r="A496">
        <v>4008.49</v>
      </c>
      <c r="B496" s="1">
        <v>3.7309400000000002E-8</v>
      </c>
      <c r="C496">
        <v>3960.48</v>
      </c>
      <c r="D496" s="1">
        <v>5.7986299999999997E-8</v>
      </c>
    </row>
    <row r="497" spans="1:4" x14ac:dyDescent="0.3">
      <c r="A497">
        <v>4016.49</v>
      </c>
      <c r="B497" s="1">
        <v>3.7214999999999999E-8</v>
      </c>
      <c r="C497">
        <v>3968.48</v>
      </c>
      <c r="D497" s="1">
        <v>3.4445399999999997E-8</v>
      </c>
    </row>
    <row r="498" spans="1:4" x14ac:dyDescent="0.3">
      <c r="A498">
        <v>4024.49</v>
      </c>
      <c r="B498" s="1">
        <v>3.71209E-8</v>
      </c>
      <c r="C498">
        <v>3976.49</v>
      </c>
      <c r="D498" s="1">
        <v>3.9088699999999997E-8</v>
      </c>
    </row>
    <row r="499" spans="1:4" x14ac:dyDescent="0.3">
      <c r="A499">
        <v>4032.49</v>
      </c>
      <c r="B499" s="1">
        <v>3.7027099999999997E-8</v>
      </c>
      <c r="C499">
        <v>3984.49</v>
      </c>
      <c r="D499" s="1">
        <v>3.4334500000000002E-8</v>
      </c>
    </row>
    <row r="500" spans="1:4" x14ac:dyDescent="0.3">
      <c r="A500">
        <v>4040.49</v>
      </c>
      <c r="B500" s="1">
        <v>3.6933600000000003E-8</v>
      </c>
      <c r="C500">
        <v>3992.49</v>
      </c>
      <c r="D500" s="1">
        <v>3.6449499999999998E-8</v>
      </c>
    </row>
    <row r="501" spans="1:4" x14ac:dyDescent="0.3">
      <c r="A501">
        <v>4048.49</v>
      </c>
      <c r="B501" s="1">
        <v>3.6840300000000001E-8</v>
      </c>
      <c r="C501">
        <v>4000.49</v>
      </c>
      <c r="D501" s="1">
        <v>2.8709599999999999E-8</v>
      </c>
    </row>
    <row r="502" spans="1:4" x14ac:dyDescent="0.3">
      <c r="A502">
        <v>4056.5</v>
      </c>
      <c r="B502" s="1">
        <v>3.67474E-8</v>
      </c>
      <c r="C502">
        <v>4008.49</v>
      </c>
      <c r="D502" s="1">
        <v>4.3246100000000001E-8</v>
      </c>
    </row>
    <row r="503" spans="1:4" x14ac:dyDescent="0.3">
      <c r="A503">
        <v>4064.5</v>
      </c>
      <c r="B503" s="1">
        <v>3.6654700000000003E-8</v>
      </c>
      <c r="C503">
        <v>4016.49</v>
      </c>
      <c r="D503" s="1">
        <v>3.7401200000000003E-8</v>
      </c>
    </row>
    <row r="504" spans="1:4" x14ac:dyDescent="0.3">
      <c r="A504">
        <v>4072.5</v>
      </c>
      <c r="B504" s="1">
        <v>3.6562400000000002E-8</v>
      </c>
      <c r="C504">
        <v>4024.49</v>
      </c>
      <c r="D504" s="1">
        <v>3.4381000000000002E-8</v>
      </c>
    </row>
    <row r="505" spans="1:4" x14ac:dyDescent="0.3">
      <c r="A505">
        <v>4080.5</v>
      </c>
      <c r="B505" s="1">
        <v>3.6470299999999998E-8</v>
      </c>
      <c r="C505">
        <v>4032.49</v>
      </c>
      <c r="D505" s="1">
        <v>3.3882599999999998E-8</v>
      </c>
    </row>
    <row r="506" spans="1:4" x14ac:dyDescent="0.3">
      <c r="A506">
        <v>4088.5</v>
      </c>
      <c r="B506" s="1">
        <v>3.6378499999999997E-8</v>
      </c>
      <c r="C506">
        <v>4040.49</v>
      </c>
      <c r="D506" s="1">
        <v>4.4602700000000003E-8</v>
      </c>
    </row>
    <row r="507" spans="1:4" x14ac:dyDescent="0.3">
      <c r="A507">
        <v>4096.5</v>
      </c>
      <c r="B507" s="1">
        <v>3.62869E-8</v>
      </c>
      <c r="C507">
        <v>4048.49</v>
      </c>
      <c r="D507" s="1">
        <v>4.3453200000000003E-8</v>
      </c>
    </row>
    <row r="508" spans="1:4" x14ac:dyDescent="0.3">
      <c r="A508">
        <v>4104.5</v>
      </c>
      <c r="B508" s="1">
        <v>3.6195699999999999E-8</v>
      </c>
      <c r="C508">
        <v>4056.5</v>
      </c>
      <c r="D508" s="1">
        <v>3.7127400000000001E-8</v>
      </c>
    </row>
    <row r="509" spans="1:4" x14ac:dyDescent="0.3">
      <c r="A509">
        <v>4112.5</v>
      </c>
      <c r="B509" s="1">
        <v>3.6104700000000002E-8</v>
      </c>
      <c r="C509">
        <v>4064.5</v>
      </c>
      <c r="D509" s="1">
        <v>3.5157600000000001E-8</v>
      </c>
    </row>
    <row r="510" spans="1:4" x14ac:dyDescent="0.3">
      <c r="A510">
        <v>4120.5</v>
      </c>
      <c r="B510" s="1">
        <v>3.60141E-8</v>
      </c>
      <c r="C510">
        <v>4072.5</v>
      </c>
      <c r="D510" s="1">
        <v>3.73741E-8</v>
      </c>
    </row>
    <row r="511" spans="1:4" x14ac:dyDescent="0.3">
      <c r="A511">
        <v>4128.5</v>
      </c>
      <c r="B511" s="1">
        <v>3.5923700000000002E-8</v>
      </c>
      <c r="C511">
        <v>4080.5</v>
      </c>
      <c r="D511" s="1">
        <v>4.4277599999999999E-8</v>
      </c>
    </row>
    <row r="512" spans="1:4" x14ac:dyDescent="0.3">
      <c r="A512">
        <v>4136.5</v>
      </c>
      <c r="B512" s="1">
        <v>3.5833500000000001E-8</v>
      </c>
      <c r="C512">
        <v>4088.5</v>
      </c>
      <c r="D512" s="1">
        <v>3.07233E-8</v>
      </c>
    </row>
    <row r="513" spans="1:4" x14ac:dyDescent="0.3">
      <c r="A513">
        <v>4144.51</v>
      </c>
      <c r="B513" s="1">
        <v>3.5743700000000003E-8</v>
      </c>
      <c r="C513">
        <v>4096.5</v>
      </c>
      <c r="D513" s="1">
        <v>4.2564700000000001E-8</v>
      </c>
    </row>
    <row r="514" spans="1:4" x14ac:dyDescent="0.3">
      <c r="A514">
        <v>4152.51</v>
      </c>
      <c r="B514" s="1">
        <v>3.5654100000000002E-8</v>
      </c>
      <c r="C514">
        <v>4104.5</v>
      </c>
      <c r="D514" s="1">
        <v>3.93493E-8</v>
      </c>
    </row>
    <row r="515" spans="1:4" x14ac:dyDescent="0.3">
      <c r="A515">
        <v>4160.51</v>
      </c>
      <c r="B515" s="1">
        <v>3.5564799999999997E-8</v>
      </c>
      <c r="C515">
        <v>4112.5</v>
      </c>
      <c r="D515" s="1">
        <v>3.6729999999999999E-8</v>
      </c>
    </row>
    <row r="516" spans="1:4" x14ac:dyDescent="0.3">
      <c r="A516">
        <v>4168.51</v>
      </c>
      <c r="B516" s="1">
        <v>3.5475800000000002E-8</v>
      </c>
      <c r="C516">
        <v>4120.5</v>
      </c>
      <c r="D516" s="1">
        <v>4.2302700000000002E-8</v>
      </c>
    </row>
    <row r="517" spans="1:4" x14ac:dyDescent="0.3">
      <c r="A517">
        <v>4176.51</v>
      </c>
      <c r="B517" s="1">
        <v>3.5387100000000003E-8</v>
      </c>
      <c r="C517">
        <v>4128.5</v>
      </c>
      <c r="D517" s="1">
        <v>3.7974599999999999E-8</v>
      </c>
    </row>
    <row r="518" spans="1:4" x14ac:dyDescent="0.3">
      <c r="A518">
        <v>4184.51</v>
      </c>
      <c r="B518" s="1">
        <v>3.5298600000000002E-8</v>
      </c>
      <c r="C518">
        <v>4136.5</v>
      </c>
      <c r="D518" s="1">
        <v>3.4301499999999998E-8</v>
      </c>
    </row>
    <row r="519" spans="1:4" x14ac:dyDescent="0.3">
      <c r="A519">
        <v>4192.51</v>
      </c>
      <c r="B519" s="1">
        <v>3.5210399999999997E-8</v>
      </c>
      <c r="C519">
        <v>4144.51</v>
      </c>
      <c r="D519" s="1">
        <v>3.5291799999999998E-8</v>
      </c>
    </row>
    <row r="520" spans="1:4" x14ac:dyDescent="0.3">
      <c r="A520">
        <v>4200.51</v>
      </c>
      <c r="B520" s="1">
        <v>3.5122500000000002E-8</v>
      </c>
      <c r="C520">
        <v>4152.51</v>
      </c>
      <c r="D520" s="1">
        <v>3.5767300000000002E-8</v>
      </c>
    </row>
    <row r="521" spans="1:4" x14ac:dyDescent="0.3">
      <c r="A521">
        <v>4208.51</v>
      </c>
      <c r="B521" s="1">
        <v>3.5034899999999997E-8</v>
      </c>
      <c r="C521">
        <v>4160.51</v>
      </c>
      <c r="D521" s="1">
        <v>3.8297799999999999E-8</v>
      </c>
    </row>
    <row r="522" spans="1:4" x14ac:dyDescent="0.3">
      <c r="A522">
        <v>4216.51</v>
      </c>
      <c r="B522" s="1">
        <v>3.4947500000000002E-8</v>
      </c>
      <c r="C522">
        <v>4168.51</v>
      </c>
      <c r="D522" s="1">
        <v>3.4341700000000001E-8</v>
      </c>
    </row>
    <row r="523" spans="1:4" x14ac:dyDescent="0.3">
      <c r="A523">
        <v>4224.5200000000004</v>
      </c>
      <c r="B523" s="1">
        <v>3.4860399999999998E-8</v>
      </c>
      <c r="C523">
        <v>4176.51</v>
      </c>
      <c r="D523" s="1">
        <v>4.2745700000000001E-8</v>
      </c>
    </row>
    <row r="524" spans="1:4" x14ac:dyDescent="0.3">
      <c r="A524">
        <v>4232.5200000000004</v>
      </c>
      <c r="B524" s="1">
        <v>3.4773499999999997E-8</v>
      </c>
      <c r="C524">
        <v>4184.51</v>
      </c>
      <c r="D524" s="1">
        <v>3.7897499999999999E-8</v>
      </c>
    </row>
    <row r="525" spans="1:4" x14ac:dyDescent="0.3">
      <c r="A525">
        <v>4240.5200000000004</v>
      </c>
      <c r="B525" s="1">
        <v>3.4686999999999998E-8</v>
      </c>
      <c r="C525">
        <v>4192.51</v>
      </c>
      <c r="D525" s="1">
        <v>4.1193200000000001E-8</v>
      </c>
    </row>
    <row r="526" spans="1:4" x14ac:dyDescent="0.3">
      <c r="A526">
        <v>4248.5200000000004</v>
      </c>
      <c r="B526" s="1">
        <v>3.4600599999999998E-8</v>
      </c>
      <c r="C526">
        <v>4200.51</v>
      </c>
      <c r="D526" s="1">
        <v>3.9609299999999997E-8</v>
      </c>
    </row>
    <row r="527" spans="1:4" x14ac:dyDescent="0.3">
      <c r="A527">
        <v>4256.5200000000004</v>
      </c>
      <c r="B527" s="1">
        <v>3.45146E-8</v>
      </c>
      <c r="C527">
        <v>4208.51</v>
      </c>
      <c r="D527" s="1">
        <v>3.2157500000000002E-8</v>
      </c>
    </row>
    <row r="528" spans="1:4" x14ac:dyDescent="0.3">
      <c r="A528">
        <v>4264.5200000000004</v>
      </c>
      <c r="B528" s="1">
        <v>3.4428799999999999E-8</v>
      </c>
      <c r="C528">
        <v>4216.51</v>
      </c>
      <c r="D528" s="1">
        <v>3.6897299999999999E-8</v>
      </c>
    </row>
    <row r="529" spans="1:4" x14ac:dyDescent="0.3">
      <c r="A529">
        <v>4272.5200000000004</v>
      </c>
      <c r="B529" s="1">
        <v>3.4343300000000002E-8</v>
      </c>
      <c r="C529">
        <v>4224.5200000000004</v>
      </c>
      <c r="D529" s="1">
        <v>3.3806800000000002E-8</v>
      </c>
    </row>
    <row r="530" spans="1:4" x14ac:dyDescent="0.3">
      <c r="A530">
        <v>4280.5200000000004</v>
      </c>
      <c r="B530" s="1">
        <v>3.42581E-8</v>
      </c>
      <c r="C530">
        <v>4232.5200000000004</v>
      </c>
      <c r="D530" s="1">
        <v>3.1078299999999998E-8</v>
      </c>
    </row>
    <row r="531" spans="1:4" x14ac:dyDescent="0.3">
      <c r="A531">
        <v>4288.5200000000004</v>
      </c>
      <c r="B531" s="1">
        <v>3.4173100000000003E-8</v>
      </c>
      <c r="C531">
        <v>4240.5200000000004</v>
      </c>
      <c r="D531" s="1">
        <v>4.1797199999999998E-8</v>
      </c>
    </row>
    <row r="532" spans="1:4" x14ac:dyDescent="0.3">
      <c r="A532">
        <v>4296.5200000000004</v>
      </c>
      <c r="B532" s="1">
        <v>3.4088400000000002E-8</v>
      </c>
      <c r="C532">
        <v>4248.5200000000004</v>
      </c>
      <c r="D532" s="1">
        <v>3.6268200000000002E-8</v>
      </c>
    </row>
    <row r="533" spans="1:4" x14ac:dyDescent="0.3">
      <c r="A533">
        <v>4304.53</v>
      </c>
      <c r="B533" s="1">
        <v>3.4003999999999998E-8</v>
      </c>
      <c r="C533">
        <v>4256.5200000000004</v>
      </c>
      <c r="D533" s="1">
        <v>2.77656E-8</v>
      </c>
    </row>
    <row r="534" spans="1:4" x14ac:dyDescent="0.3">
      <c r="A534">
        <v>4312.53</v>
      </c>
      <c r="B534" s="1">
        <v>3.3919799999999998E-8</v>
      </c>
      <c r="C534">
        <v>4264.5200000000004</v>
      </c>
      <c r="D534" s="1">
        <v>3.77651E-8</v>
      </c>
    </row>
    <row r="535" spans="1:4" x14ac:dyDescent="0.3">
      <c r="A535">
        <v>4320.53</v>
      </c>
      <c r="B535" s="1">
        <v>3.3835800000000002E-8</v>
      </c>
      <c r="C535">
        <v>4272.5200000000004</v>
      </c>
      <c r="D535" s="1">
        <v>3.2438100000000001E-8</v>
      </c>
    </row>
    <row r="536" spans="1:4" x14ac:dyDescent="0.3">
      <c r="A536">
        <v>4328.53</v>
      </c>
      <c r="B536" s="1">
        <v>3.3752200000000001E-8</v>
      </c>
      <c r="C536">
        <v>4280.5200000000004</v>
      </c>
      <c r="D536" s="1">
        <v>3.6572099999999997E-8</v>
      </c>
    </row>
    <row r="537" spans="1:4" x14ac:dyDescent="0.3">
      <c r="A537">
        <v>4336.53</v>
      </c>
      <c r="B537" s="1">
        <v>3.3668799999999998E-8</v>
      </c>
      <c r="C537">
        <v>4288.5200000000004</v>
      </c>
      <c r="D537" s="1">
        <v>3.79346E-8</v>
      </c>
    </row>
    <row r="538" spans="1:4" x14ac:dyDescent="0.3">
      <c r="A538">
        <v>4344.53</v>
      </c>
      <c r="B538" s="1">
        <v>3.3585599999999999E-8</v>
      </c>
      <c r="C538">
        <v>4296.5200000000004</v>
      </c>
      <c r="D538" s="1">
        <v>3.4053500000000001E-8</v>
      </c>
    </row>
    <row r="539" spans="1:4" x14ac:dyDescent="0.3">
      <c r="A539">
        <v>4352.53</v>
      </c>
      <c r="B539" s="1">
        <v>3.3502700000000003E-8</v>
      </c>
      <c r="C539">
        <v>4304.53</v>
      </c>
      <c r="D539" s="1">
        <v>3.4044200000000001E-8</v>
      </c>
    </row>
    <row r="540" spans="1:4" x14ac:dyDescent="0.3">
      <c r="A540">
        <v>4360.53</v>
      </c>
      <c r="B540" s="1">
        <v>3.3420100000000003E-8</v>
      </c>
      <c r="C540">
        <v>4312.53</v>
      </c>
      <c r="D540" s="1">
        <v>3.4035300000000003E-8</v>
      </c>
    </row>
    <row r="541" spans="1:4" x14ac:dyDescent="0.3">
      <c r="A541">
        <v>4368.53</v>
      </c>
      <c r="B541" s="1">
        <v>3.3337700000000001E-8</v>
      </c>
      <c r="C541">
        <v>4320.53</v>
      </c>
      <c r="D541" s="1">
        <v>3.2782600000000001E-8</v>
      </c>
    </row>
    <row r="542" spans="1:4" x14ac:dyDescent="0.3">
      <c r="A542">
        <v>4376.53</v>
      </c>
      <c r="B542" s="1">
        <v>3.3255600000000002E-8</v>
      </c>
      <c r="C542">
        <v>4328.53</v>
      </c>
      <c r="D542" s="1">
        <v>3.4709100000000002E-8</v>
      </c>
    </row>
    <row r="543" spans="1:4" x14ac:dyDescent="0.3">
      <c r="A543">
        <v>4384.54</v>
      </c>
      <c r="B543" s="1">
        <v>3.31737E-8</v>
      </c>
      <c r="C543">
        <v>4336.53</v>
      </c>
      <c r="D543" s="1">
        <v>3.6543800000000002E-8</v>
      </c>
    </row>
    <row r="544" spans="1:4" x14ac:dyDescent="0.3">
      <c r="A544">
        <v>4392.54</v>
      </c>
      <c r="B544" s="1">
        <v>3.3092100000000002E-8</v>
      </c>
      <c r="C544">
        <v>4344.53</v>
      </c>
      <c r="D544" s="1">
        <v>3.1799599999999998E-8</v>
      </c>
    </row>
    <row r="545" spans="1:4" x14ac:dyDescent="0.3">
      <c r="A545">
        <v>4400.54</v>
      </c>
      <c r="B545" s="1">
        <v>3.3010700000000001E-8</v>
      </c>
      <c r="C545">
        <v>4352.53</v>
      </c>
      <c r="D545" s="1">
        <v>3.3597300000000003E-8</v>
      </c>
    </row>
    <row r="546" spans="1:4" x14ac:dyDescent="0.3">
      <c r="A546">
        <v>4408.54</v>
      </c>
      <c r="B546" s="1">
        <v>3.2929600000000003E-8</v>
      </c>
      <c r="C546">
        <v>4360.53</v>
      </c>
      <c r="D546" s="1">
        <v>3.0601499999999998E-8</v>
      </c>
    </row>
    <row r="547" spans="1:4" x14ac:dyDescent="0.3">
      <c r="A547">
        <v>4416.54</v>
      </c>
      <c r="B547" s="1">
        <v>3.2848700000000002E-8</v>
      </c>
      <c r="C547">
        <v>4368.53</v>
      </c>
      <c r="D547" s="1">
        <v>3.6022499999999997E-8</v>
      </c>
    </row>
    <row r="548" spans="1:4" x14ac:dyDescent="0.3">
      <c r="A548">
        <v>4424.54</v>
      </c>
      <c r="B548" s="1">
        <v>3.2768099999999998E-8</v>
      </c>
      <c r="C548">
        <v>4376.53</v>
      </c>
      <c r="D548" s="1">
        <v>4.7919099999999999E-8</v>
      </c>
    </row>
    <row r="549" spans="1:4" x14ac:dyDescent="0.3">
      <c r="A549">
        <v>4432.54</v>
      </c>
      <c r="B549" s="1">
        <v>3.2687799999999997E-8</v>
      </c>
      <c r="C549">
        <v>4384.54</v>
      </c>
      <c r="D549" s="1">
        <v>2.8041599999999999E-8</v>
      </c>
    </row>
    <row r="550" spans="1:4" x14ac:dyDescent="0.3">
      <c r="A550">
        <v>4440.54</v>
      </c>
      <c r="B550" s="1">
        <v>3.26077E-8</v>
      </c>
      <c r="C550">
        <v>4392.54</v>
      </c>
      <c r="D550" s="1">
        <v>3.3142099999999999E-8</v>
      </c>
    </row>
    <row r="551" spans="1:4" x14ac:dyDescent="0.3">
      <c r="A551">
        <v>4448.54</v>
      </c>
      <c r="B551" s="1">
        <v>3.2527800000000001E-8</v>
      </c>
      <c r="C551">
        <v>4400.54</v>
      </c>
      <c r="D551" s="1">
        <v>3.12176E-8</v>
      </c>
    </row>
    <row r="552" spans="1:4" x14ac:dyDescent="0.3">
      <c r="A552">
        <v>4456.54</v>
      </c>
      <c r="B552" s="1">
        <v>3.2448199999999998E-8</v>
      </c>
      <c r="C552">
        <v>4408.54</v>
      </c>
      <c r="D552" s="1">
        <v>3.1706099999999998E-8</v>
      </c>
    </row>
    <row r="553" spans="1:4" x14ac:dyDescent="0.3">
      <c r="A553">
        <v>4464.54</v>
      </c>
      <c r="B553" s="1">
        <v>3.2368799999999999E-8</v>
      </c>
      <c r="C553">
        <v>4416.54</v>
      </c>
      <c r="D553" s="1">
        <v>2.8692400000000002E-8</v>
      </c>
    </row>
    <row r="554" spans="1:4" x14ac:dyDescent="0.3">
      <c r="A554">
        <v>4472.55</v>
      </c>
      <c r="B554" s="1">
        <v>3.2289699999999997E-8</v>
      </c>
      <c r="C554">
        <v>4424.54</v>
      </c>
      <c r="D554" s="1">
        <v>2.78433E-8</v>
      </c>
    </row>
    <row r="555" spans="1:4" x14ac:dyDescent="0.3">
      <c r="A555">
        <v>4480.55</v>
      </c>
      <c r="B555" s="1">
        <v>3.2210799999999999E-8</v>
      </c>
      <c r="C555">
        <v>4432.54</v>
      </c>
      <c r="D555" s="1">
        <v>3.2331199999999998E-8</v>
      </c>
    </row>
    <row r="556" spans="1:4" x14ac:dyDescent="0.3">
      <c r="A556">
        <v>4488.55</v>
      </c>
      <c r="B556" s="1">
        <v>3.2132199999999997E-8</v>
      </c>
      <c r="C556">
        <v>4440.54</v>
      </c>
      <c r="D556" s="1">
        <v>4.0671099999999999E-8</v>
      </c>
    </row>
    <row r="557" spans="1:4" x14ac:dyDescent="0.3">
      <c r="A557">
        <v>4496.55</v>
      </c>
      <c r="B557" s="1">
        <v>3.2053799999999999E-8</v>
      </c>
      <c r="C557">
        <v>4448.54</v>
      </c>
      <c r="D557" s="1">
        <v>2.9575100000000001E-8</v>
      </c>
    </row>
    <row r="558" spans="1:4" x14ac:dyDescent="0.3">
      <c r="A558">
        <v>4504.55</v>
      </c>
      <c r="B558" s="1">
        <v>3.1975599999999999E-8</v>
      </c>
      <c r="C558">
        <v>4456.54</v>
      </c>
      <c r="D558" s="1">
        <v>3.4538000000000001E-8</v>
      </c>
    </row>
    <row r="559" spans="1:4" x14ac:dyDescent="0.3">
      <c r="A559">
        <v>4512.55</v>
      </c>
      <c r="B559" s="1">
        <v>3.1897700000000002E-8</v>
      </c>
      <c r="C559">
        <v>4464.54</v>
      </c>
      <c r="D559" s="1">
        <v>3.8047100000000002E-8</v>
      </c>
    </row>
    <row r="560" spans="1:4" x14ac:dyDescent="0.3">
      <c r="A560">
        <v>4520.55</v>
      </c>
      <c r="B560" s="1">
        <v>3.1820100000000002E-8</v>
      </c>
      <c r="C560">
        <v>4472.55</v>
      </c>
      <c r="D560" s="1">
        <v>3.0824200000000003E-8</v>
      </c>
    </row>
    <row r="561" spans="1:4" x14ac:dyDescent="0.3">
      <c r="A561">
        <v>4528.55</v>
      </c>
      <c r="B561" s="1">
        <v>3.17426E-8</v>
      </c>
      <c r="C561">
        <v>4480.55</v>
      </c>
      <c r="D561" s="1">
        <v>3.6162999999999998E-8</v>
      </c>
    </row>
    <row r="562" spans="1:4" x14ac:dyDescent="0.3">
      <c r="A562">
        <v>4536.55</v>
      </c>
      <c r="B562" s="1">
        <v>3.16655E-8</v>
      </c>
      <c r="C562">
        <v>4488.55</v>
      </c>
      <c r="D562" s="1">
        <v>2.66183E-8</v>
      </c>
    </row>
    <row r="563" spans="1:4" x14ac:dyDescent="0.3">
      <c r="A563">
        <v>4544.55</v>
      </c>
      <c r="B563" s="1">
        <v>3.1588499999999999E-8</v>
      </c>
      <c r="C563">
        <v>4496.55</v>
      </c>
      <c r="D563" s="1">
        <v>3.7667700000000001E-8</v>
      </c>
    </row>
    <row r="564" spans="1:4" x14ac:dyDescent="0.3">
      <c r="A564">
        <v>4552.5600000000004</v>
      </c>
      <c r="B564" s="1">
        <v>3.15118E-8</v>
      </c>
      <c r="C564">
        <v>4504.55</v>
      </c>
      <c r="D564" s="1">
        <v>3.4622600000000003E-8</v>
      </c>
    </row>
    <row r="565" spans="1:4" x14ac:dyDescent="0.3">
      <c r="A565">
        <v>4560.5600000000004</v>
      </c>
      <c r="B565" s="1">
        <v>3.14353E-8</v>
      </c>
      <c r="C565">
        <v>4512.55</v>
      </c>
      <c r="D565" s="1">
        <v>3.5186500000000002E-8</v>
      </c>
    </row>
    <row r="566" spans="1:4" x14ac:dyDescent="0.3">
      <c r="A566">
        <v>4568.5600000000004</v>
      </c>
      <c r="B566" s="1">
        <v>3.1359100000000002E-8</v>
      </c>
      <c r="C566">
        <v>4520.55</v>
      </c>
      <c r="D566" s="1">
        <v>3.0799600000000003E-8</v>
      </c>
    </row>
    <row r="567" spans="1:4" x14ac:dyDescent="0.3">
      <c r="A567">
        <v>4576.5600000000004</v>
      </c>
      <c r="B567" s="1">
        <v>3.1283100000000002E-8</v>
      </c>
      <c r="C567">
        <v>4528.55</v>
      </c>
      <c r="D567" s="1">
        <v>3.2676500000000001E-8</v>
      </c>
    </row>
    <row r="568" spans="1:4" x14ac:dyDescent="0.3">
      <c r="A568">
        <v>4584.5600000000004</v>
      </c>
      <c r="B568" s="1">
        <v>3.1207399999999998E-8</v>
      </c>
      <c r="C568">
        <v>4536.55</v>
      </c>
      <c r="D568" s="1">
        <v>3.48586E-8</v>
      </c>
    </row>
    <row r="569" spans="1:4" x14ac:dyDescent="0.3">
      <c r="A569">
        <v>4592.5600000000004</v>
      </c>
      <c r="B569" s="1">
        <v>3.11318E-8</v>
      </c>
      <c r="C569">
        <v>4544.55</v>
      </c>
      <c r="D569" s="1">
        <v>2.88787E-8</v>
      </c>
    </row>
    <row r="570" spans="1:4" x14ac:dyDescent="0.3">
      <c r="A570">
        <v>4600.5600000000004</v>
      </c>
      <c r="B570" s="1">
        <v>3.1056499999999998E-8</v>
      </c>
      <c r="C570">
        <v>4552.5600000000004</v>
      </c>
      <c r="D570" s="1">
        <v>3.3437700000000002E-8</v>
      </c>
    </row>
    <row r="571" spans="1:4" x14ac:dyDescent="0.3">
      <c r="A571">
        <v>4608.5600000000004</v>
      </c>
      <c r="B571" s="1">
        <v>3.0981499999999999E-8</v>
      </c>
      <c r="C571">
        <v>4560.5600000000004</v>
      </c>
      <c r="D571" s="1">
        <v>3.3442999999999997E-8</v>
      </c>
    </row>
    <row r="572" spans="1:4" x14ac:dyDescent="0.3">
      <c r="A572">
        <v>4616.5600000000004</v>
      </c>
      <c r="B572" s="1">
        <v>3.0906699999999997E-8</v>
      </c>
      <c r="C572">
        <v>4568.5600000000004</v>
      </c>
      <c r="D572" s="1">
        <v>3.3065499999999999E-8</v>
      </c>
    </row>
    <row r="573" spans="1:4" x14ac:dyDescent="0.3">
      <c r="A573">
        <v>4624.5600000000004</v>
      </c>
      <c r="B573" s="1">
        <v>3.08321E-8</v>
      </c>
      <c r="C573">
        <v>4576.5600000000004</v>
      </c>
      <c r="D573" s="1">
        <v>2.6680699999999999E-8</v>
      </c>
    </row>
    <row r="574" spans="1:4" x14ac:dyDescent="0.3">
      <c r="A574">
        <v>4632.57</v>
      </c>
      <c r="B574" s="1">
        <v>3.07577E-8</v>
      </c>
      <c r="C574">
        <v>4584.5600000000004</v>
      </c>
      <c r="D574" s="1">
        <v>2.86307E-8</v>
      </c>
    </row>
    <row r="575" spans="1:4" x14ac:dyDescent="0.3">
      <c r="A575">
        <v>4640.57</v>
      </c>
      <c r="B575" s="1">
        <v>3.0683599999999997E-8</v>
      </c>
      <c r="C575">
        <v>4592.5600000000004</v>
      </c>
      <c r="D575" s="1">
        <v>3.0381699999999997E-8</v>
      </c>
    </row>
    <row r="576" spans="1:4" x14ac:dyDescent="0.3">
      <c r="A576">
        <v>4648.57</v>
      </c>
      <c r="B576" s="1">
        <v>3.0609699999999998E-8</v>
      </c>
      <c r="C576">
        <v>4600.5600000000004</v>
      </c>
      <c r="D576" s="1">
        <v>2.7856300000000001E-8</v>
      </c>
    </row>
    <row r="577" spans="1:4" x14ac:dyDescent="0.3">
      <c r="A577">
        <v>4656.57</v>
      </c>
      <c r="B577" s="1">
        <v>3.0536000000000003E-8</v>
      </c>
      <c r="C577">
        <v>4608.5600000000004</v>
      </c>
      <c r="D577" s="1">
        <v>3.4879999999999999E-8</v>
      </c>
    </row>
    <row r="578" spans="1:4" x14ac:dyDescent="0.3">
      <c r="A578">
        <v>4664.57</v>
      </c>
      <c r="B578" s="1">
        <v>3.0462599999999998E-8</v>
      </c>
      <c r="C578">
        <v>4616.5600000000004</v>
      </c>
      <c r="D578" s="1">
        <v>2.94773E-8</v>
      </c>
    </row>
    <row r="579" spans="1:4" x14ac:dyDescent="0.3">
      <c r="A579">
        <v>4672.57</v>
      </c>
      <c r="B579" s="1">
        <v>3.0389299999999998E-8</v>
      </c>
      <c r="C579">
        <v>4624.5600000000004</v>
      </c>
      <c r="D579" s="1">
        <v>3.3268600000000003E-8</v>
      </c>
    </row>
    <row r="580" spans="1:4" x14ac:dyDescent="0.3">
      <c r="A580">
        <v>4680.57</v>
      </c>
      <c r="B580" s="1">
        <v>3.0316300000000001E-8</v>
      </c>
      <c r="C580">
        <v>4632.57</v>
      </c>
      <c r="D580" s="1">
        <v>3.9852200000000003E-8</v>
      </c>
    </row>
    <row r="581" spans="1:4" x14ac:dyDescent="0.3">
      <c r="A581">
        <v>4688.57</v>
      </c>
      <c r="B581" s="1">
        <v>3.0243600000000001E-8</v>
      </c>
      <c r="C581">
        <v>4640.57</v>
      </c>
      <c r="D581" s="1">
        <v>2.8911200000000001E-8</v>
      </c>
    </row>
    <row r="582" spans="1:4" x14ac:dyDescent="0.3">
      <c r="A582">
        <v>4696.57</v>
      </c>
      <c r="B582" s="1">
        <v>3.0170999999999999E-8</v>
      </c>
      <c r="C582">
        <v>4648.57</v>
      </c>
      <c r="D582" s="1">
        <v>4.0134299999999997E-8</v>
      </c>
    </row>
    <row r="583" spans="1:4" x14ac:dyDescent="0.3">
      <c r="A583">
        <v>4704.57</v>
      </c>
      <c r="B583" s="1">
        <v>3.0098700000000001E-8</v>
      </c>
      <c r="C583">
        <v>4656.57</v>
      </c>
      <c r="D583" s="1">
        <v>3.47722E-8</v>
      </c>
    </row>
    <row r="584" spans="1:4" x14ac:dyDescent="0.3">
      <c r="A584">
        <v>4712.58</v>
      </c>
      <c r="B584" s="1">
        <v>3.00266E-8</v>
      </c>
      <c r="C584">
        <v>4664.57</v>
      </c>
      <c r="D584" s="1">
        <v>3.0588000000000002E-8</v>
      </c>
    </row>
    <row r="585" spans="1:4" x14ac:dyDescent="0.3">
      <c r="A585">
        <v>4720.58</v>
      </c>
      <c r="B585" s="1">
        <v>2.9954800000000002E-8</v>
      </c>
      <c r="C585">
        <v>4672.57</v>
      </c>
      <c r="D585" s="1">
        <v>3.2807100000000003E-8</v>
      </c>
    </row>
    <row r="586" spans="1:4" x14ac:dyDescent="0.3">
      <c r="A586">
        <v>4728.58</v>
      </c>
      <c r="B586" s="1">
        <v>2.9883100000000002E-8</v>
      </c>
      <c r="C586">
        <v>4680.57</v>
      </c>
      <c r="D586" s="1">
        <v>3.3131400000000002E-8</v>
      </c>
    </row>
    <row r="587" spans="1:4" x14ac:dyDescent="0.3">
      <c r="A587">
        <v>4736.58</v>
      </c>
      <c r="B587" s="1">
        <v>2.98117E-8</v>
      </c>
      <c r="C587">
        <v>4688.57</v>
      </c>
      <c r="D587" s="1">
        <v>2.9836700000000001E-8</v>
      </c>
    </row>
    <row r="588" spans="1:4" x14ac:dyDescent="0.3">
      <c r="A588">
        <v>4744.58</v>
      </c>
      <c r="B588" s="1">
        <v>2.9740500000000001E-8</v>
      </c>
      <c r="C588">
        <v>4696.57</v>
      </c>
      <c r="D588" s="1">
        <v>2.4358299999999998E-8</v>
      </c>
    </row>
    <row r="589" spans="1:4" x14ac:dyDescent="0.3">
      <c r="A589">
        <v>4752.58</v>
      </c>
      <c r="B589" s="1">
        <v>2.96695E-8</v>
      </c>
      <c r="C589">
        <v>4704.57</v>
      </c>
      <c r="D589" s="1">
        <v>3.0033899999999997E-8</v>
      </c>
    </row>
    <row r="590" spans="1:4" x14ac:dyDescent="0.3">
      <c r="A590">
        <v>4760.58</v>
      </c>
      <c r="B590" s="1">
        <v>2.95987E-8</v>
      </c>
      <c r="C590">
        <v>4712.58</v>
      </c>
      <c r="D590" s="1">
        <v>4.09341E-8</v>
      </c>
    </row>
    <row r="591" spans="1:4" x14ac:dyDescent="0.3">
      <c r="A591">
        <v>4768.58</v>
      </c>
      <c r="B591" s="1">
        <v>2.9528199999999999E-8</v>
      </c>
      <c r="C591">
        <v>4720.58</v>
      </c>
      <c r="D591" s="1">
        <v>3.6215499999999998E-8</v>
      </c>
    </row>
    <row r="592" spans="1:4" x14ac:dyDescent="0.3">
      <c r="A592">
        <v>4776.58</v>
      </c>
      <c r="B592" s="1">
        <v>2.9457899999999999E-8</v>
      </c>
      <c r="C592">
        <v>4728.58</v>
      </c>
      <c r="D592" s="1">
        <v>3.3053200000000002E-8</v>
      </c>
    </row>
    <row r="593" spans="1:4" x14ac:dyDescent="0.3">
      <c r="A593">
        <v>4784.58</v>
      </c>
      <c r="B593" s="1">
        <v>2.9387699999999999E-8</v>
      </c>
      <c r="C593">
        <v>4736.58</v>
      </c>
      <c r="D593" s="1">
        <v>3.7232499999999999E-8</v>
      </c>
    </row>
    <row r="594" spans="1:4" x14ac:dyDescent="0.3">
      <c r="A594">
        <v>4792.59</v>
      </c>
      <c r="B594" s="1">
        <v>2.9317800000000001E-8</v>
      </c>
      <c r="C594">
        <v>4744.58</v>
      </c>
      <c r="D594" s="1">
        <v>2.4184599999999999E-8</v>
      </c>
    </row>
    <row r="595" spans="1:4" x14ac:dyDescent="0.3">
      <c r="A595">
        <v>4800.59</v>
      </c>
      <c r="B595" s="1">
        <v>2.9248199999999999E-8</v>
      </c>
      <c r="C595">
        <v>4752.58</v>
      </c>
      <c r="D595" s="1">
        <v>3.3913400000000002E-8</v>
      </c>
    </row>
    <row r="596" spans="1:4" x14ac:dyDescent="0.3">
      <c r="A596">
        <v>4808.59</v>
      </c>
      <c r="B596" s="1">
        <v>2.91787E-8</v>
      </c>
      <c r="C596">
        <v>4760.58</v>
      </c>
      <c r="D596" s="1">
        <v>3.8372400000000003E-8</v>
      </c>
    </row>
    <row r="597" spans="1:4" x14ac:dyDescent="0.3">
      <c r="A597">
        <v>4816.59</v>
      </c>
      <c r="B597" s="1">
        <v>2.9109400000000001E-8</v>
      </c>
      <c r="C597">
        <v>4768.58</v>
      </c>
      <c r="D597" s="1">
        <v>3.2708200000000002E-8</v>
      </c>
    </row>
    <row r="598" spans="1:4" x14ac:dyDescent="0.3">
      <c r="A598">
        <v>4824.59</v>
      </c>
      <c r="B598" s="1">
        <v>2.9040399999999999E-8</v>
      </c>
      <c r="C598">
        <v>4776.58</v>
      </c>
      <c r="D598" s="1">
        <v>2.6844900000000001E-8</v>
      </c>
    </row>
    <row r="599" spans="1:4" x14ac:dyDescent="0.3">
      <c r="A599">
        <v>4832.59</v>
      </c>
      <c r="B599" s="1">
        <v>2.8971600000000001E-8</v>
      </c>
      <c r="C599">
        <v>4784.58</v>
      </c>
      <c r="D599" s="1">
        <v>2.9690400000000002E-8</v>
      </c>
    </row>
    <row r="600" spans="1:4" x14ac:dyDescent="0.3">
      <c r="A600">
        <v>4840.59</v>
      </c>
      <c r="B600" s="1">
        <v>2.8903000000000001E-8</v>
      </c>
      <c r="C600">
        <v>4792.59</v>
      </c>
      <c r="D600" s="1">
        <v>3.05789E-8</v>
      </c>
    </row>
    <row r="601" spans="1:4" x14ac:dyDescent="0.3">
      <c r="A601">
        <v>4848.59</v>
      </c>
      <c r="B601" s="1">
        <v>2.8834600000000001E-8</v>
      </c>
      <c r="C601">
        <v>4800.59</v>
      </c>
      <c r="D601" s="1">
        <v>2.58161E-8</v>
      </c>
    </row>
    <row r="602" spans="1:4" x14ac:dyDescent="0.3">
      <c r="A602">
        <v>4856.59</v>
      </c>
      <c r="B602" s="1">
        <v>2.8766399999999999E-8</v>
      </c>
      <c r="C602">
        <v>4808.59</v>
      </c>
      <c r="D602" s="1">
        <v>3.6003199999999999E-8</v>
      </c>
    </row>
    <row r="603" spans="1:4" x14ac:dyDescent="0.3">
      <c r="A603">
        <v>4864.59</v>
      </c>
      <c r="B603" s="1">
        <v>2.8698399999999998E-8</v>
      </c>
      <c r="C603">
        <v>4816.59</v>
      </c>
      <c r="D603" s="1">
        <v>2.8813300000000001E-8</v>
      </c>
    </row>
    <row r="604" spans="1:4" x14ac:dyDescent="0.3">
      <c r="A604">
        <v>4872.59</v>
      </c>
      <c r="B604" s="1">
        <v>2.8630600000000002E-8</v>
      </c>
      <c r="C604">
        <v>4824.59</v>
      </c>
      <c r="D604" s="1">
        <v>3.28243E-8</v>
      </c>
    </row>
    <row r="605" spans="1:4" x14ac:dyDescent="0.3">
      <c r="A605">
        <v>4880.6000000000004</v>
      </c>
      <c r="B605" s="1">
        <v>2.8563100000000001E-8</v>
      </c>
      <c r="C605">
        <v>4832.59</v>
      </c>
      <c r="D605" s="1">
        <v>2.72491E-8</v>
      </c>
    </row>
    <row r="606" spans="1:4" x14ac:dyDescent="0.3">
      <c r="A606">
        <v>4888.6000000000004</v>
      </c>
      <c r="B606" s="1">
        <v>2.84957E-8</v>
      </c>
      <c r="C606">
        <v>4840.59</v>
      </c>
      <c r="D606" s="1">
        <v>2.8227799999999999E-8</v>
      </c>
    </row>
    <row r="607" spans="1:4" x14ac:dyDescent="0.3">
      <c r="A607">
        <v>4896.6000000000004</v>
      </c>
      <c r="B607" s="1">
        <v>2.8428600000000001E-8</v>
      </c>
      <c r="C607">
        <v>4848.59</v>
      </c>
      <c r="D607" s="1">
        <v>3.2244000000000001E-8</v>
      </c>
    </row>
    <row r="608" spans="1:4" x14ac:dyDescent="0.3">
      <c r="A608">
        <v>4904.6000000000004</v>
      </c>
      <c r="B608" s="1">
        <v>2.8361600000000001E-8</v>
      </c>
      <c r="C608">
        <v>4856.59</v>
      </c>
      <c r="D608" s="1">
        <v>2.79264E-8</v>
      </c>
    </row>
    <row r="609" spans="1:4" x14ac:dyDescent="0.3">
      <c r="A609">
        <v>4912.6000000000004</v>
      </c>
      <c r="B609" s="1">
        <v>2.8294900000000001E-8</v>
      </c>
      <c r="C609">
        <v>4864.59</v>
      </c>
      <c r="D609" s="1">
        <v>2.3635700000000001E-8</v>
      </c>
    </row>
    <row r="610" spans="1:4" x14ac:dyDescent="0.3">
      <c r="A610">
        <v>4920.6000000000004</v>
      </c>
      <c r="B610" s="1">
        <v>2.8228400000000001E-8</v>
      </c>
      <c r="C610">
        <v>4872.59</v>
      </c>
      <c r="D610" s="1">
        <v>2.9458600000000001E-8</v>
      </c>
    </row>
    <row r="611" spans="1:4" x14ac:dyDescent="0.3">
      <c r="A611">
        <v>4928.6000000000004</v>
      </c>
      <c r="B611" s="1">
        <v>2.8162000000000001E-8</v>
      </c>
      <c r="C611">
        <v>4880.6000000000004</v>
      </c>
      <c r="D611" s="1">
        <v>3.2301300000000002E-8</v>
      </c>
    </row>
    <row r="612" spans="1:4" x14ac:dyDescent="0.3">
      <c r="A612">
        <v>4936.6000000000004</v>
      </c>
      <c r="B612" s="1">
        <v>2.80959E-8</v>
      </c>
      <c r="C612">
        <v>4888.6000000000004</v>
      </c>
      <c r="D612" s="1">
        <v>3.0213000000000001E-8</v>
      </c>
    </row>
    <row r="613" spans="1:4" x14ac:dyDescent="0.3">
      <c r="A613">
        <v>4944.6000000000004</v>
      </c>
      <c r="B613" s="1">
        <v>2.803E-8</v>
      </c>
      <c r="C613">
        <v>4896.6000000000004</v>
      </c>
      <c r="D613" s="1">
        <v>2.5571699999999999E-8</v>
      </c>
    </row>
    <row r="614" spans="1:4" x14ac:dyDescent="0.3">
      <c r="A614">
        <v>4952.6000000000004</v>
      </c>
      <c r="B614" s="1">
        <v>2.7964300000000001E-8</v>
      </c>
      <c r="C614">
        <v>4904.6000000000004</v>
      </c>
      <c r="D614" s="1">
        <v>2.9443800000000001E-8</v>
      </c>
    </row>
    <row r="615" spans="1:4" x14ac:dyDescent="0.3">
      <c r="A615">
        <v>4960.6099999999997</v>
      </c>
      <c r="B615" s="1">
        <v>2.78988E-8</v>
      </c>
      <c r="C615">
        <v>4912.6000000000004</v>
      </c>
      <c r="D615" s="1">
        <v>2.8158200000000001E-8</v>
      </c>
    </row>
    <row r="616" spans="1:4" x14ac:dyDescent="0.3">
      <c r="A616">
        <v>4968.6099999999997</v>
      </c>
      <c r="B616" s="1">
        <v>2.7833499999999999E-8</v>
      </c>
      <c r="C616">
        <v>4920.6000000000004</v>
      </c>
      <c r="D616" s="1">
        <v>2.7821000000000001E-8</v>
      </c>
    </row>
    <row r="617" spans="1:4" x14ac:dyDescent="0.3">
      <c r="A617">
        <v>4976.6099999999997</v>
      </c>
      <c r="B617" s="1">
        <v>2.7768399999999999E-8</v>
      </c>
      <c r="C617">
        <v>4928.6000000000004</v>
      </c>
      <c r="D617" s="1">
        <v>2.9414300000000001E-8</v>
      </c>
    </row>
    <row r="618" spans="1:4" x14ac:dyDescent="0.3">
      <c r="A618">
        <v>4984.6099999999997</v>
      </c>
      <c r="B618" s="1">
        <v>2.7703399999999998E-8</v>
      </c>
      <c r="C618">
        <v>4936.6000000000004</v>
      </c>
      <c r="D618" s="1">
        <v>3.4075400000000001E-8</v>
      </c>
    </row>
    <row r="619" spans="1:4" x14ac:dyDescent="0.3">
      <c r="A619">
        <v>4992.6099999999997</v>
      </c>
      <c r="B619" s="1">
        <v>2.7638700000000001E-8</v>
      </c>
      <c r="C619">
        <v>4944.6000000000004</v>
      </c>
      <c r="D619" s="1">
        <v>3.2442199999999998E-8</v>
      </c>
    </row>
    <row r="620" spans="1:4" x14ac:dyDescent="0.3">
      <c r="A620">
        <v>5000.6099999999997</v>
      </c>
      <c r="B620" s="1">
        <v>2.75742E-8</v>
      </c>
      <c r="C620">
        <v>4952.6000000000004</v>
      </c>
      <c r="D620" s="1">
        <v>2.81249E-8</v>
      </c>
    </row>
    <row r="621" spans="1:4" x14ac:dyDescent="0.3">
      <c r="A621">
        <v>5008.6099999999997</v>
      </c>
      <c r="B621" s="1">
        <v>2.7509900000000001E-8</v>
      </c>
      <c r="C621">
        <v>4960.6099999999997</v>
      </c>
      <c r="D621" s="1">
        <v>2.5750100000000001E-8</v>
      </c>
    </row>
    <row r="622" spans="1:4" x14ac:dyDescent="0.3">
      <c r="A622">
        <v>5016.6099999999997</v>
      </c>
      <c r="B622" s="1">
        <v>2.7445799999999999E-8</v>
      </c>
      <c r="C622">
        <v>4968.6099999999997</v>
      </c>
      <c r="D622" s="1">
        <v>3.2025200000000001E-8</v>
      </c>
    </row>
    <row r="623" spans="1:4" x14ac:dyDescent="0.3">
      <c r="A623">
        <v>5024.6099999999997</v>
      </c>
      <c r="B623" s="1">
        <v>2.7381900000000001E-8</v>
      </c>
      <c r="C623">
        <v>4976.6099999999997</v>
      </c>
      <c r="D623" s="1">
        <v>2.98177E-8</v>
      </c>
    </row>
    <row r="624" spans="1:4" x14ac:dyDescent="0.3">
      <c r="A624">
        <v>5032.6099999999997</v>
      </c>
      <c r="B624" s="1">
        <v>2.7318099999999999E-8</v>
      </c>
      <c r="C624">
        <v>4984.6099999999997</v>
      </c>
      <c r="D624" s="1">
        <v>3.3029200000000002E-8</v>
      </c>
    </row>
    <row r="625" spans="1:4" x14ac:dyDescent="0.3">
      <c r="A625">
        <v>5040.62</v>
      </c>
      <c r="B625" s="1">
        <v>2.72546E-8</v>
      </c>
      <c r="C625">
        <v>4992.6099999999997</v>
      </c>
      <c r="D625" s="1">
        <v>3.1125999999999997E-8</v>
      </c>
    </row>
    <row r="626" spans="1:4" x14ac:dyDescent="0.3">
      <c r="A626">
        <v>5048.62</v>
      </c>
      <c r="B626" s="1">
        <v>2.7191300000000001E-8</v>
      </c>
      <c r="C626">
        <v>5000.6099999999997</v>
      </c>
      <c r="D626" s="1">
        <v>3.1070300000000003E-8</v>
      </c>
    </row>
    <row r="627" spans="1:4" x14ac:dyDescent="0.3">
      <c r="A627">
        <v>5056.62</v>
      </c>
      <c r="B627" s="1">
        <v>2.7128099999999999E-8</v>
      </c>
      <c r="C627">
        <v>5008.6099999999997</v>
      </c>
      <c r="D627" s="1">
        <v>3.9291599999999997E-8</v>
      </c>
    </row>
    <row r="628" spans="1:4" x14ac:dyDescent="0.3">
      <c r="A628">
        <v>5064.62</v>
      </c>
      <c r="B628" s="1">
        <v>2.7065199999999999E-8</v>
      </c>
      <c r="C628">
        <v>5016.6099999999997</v>
      </c>
      <c r="D628" s="1">
        <v>2.3259E-8</v>
      </c>
    </row>
    <row r="629" spans="1:4" x14ac:dyDescent="0.3">
      <c r="A629">
        <v>5072.62</v>
      </c>
      <c r="B629" s="1">
        <v>2.7002400000000001E-8</v>
      </c>
      <c r="C629">
        <v>5024.6099999999997</v>
      </c>
      <c r="D629" s="1">
        <v>2.55943E-8</v>
      </c>
    </row>
    <row r="630" spans="1:4" x14ac:dyDescent="0.3">
      <c r="A630">
        <v>5080.62</v>
      </c>
      <c r="B630" s="1">
        <v>2.69399E-8</v>
      </c>
      <c r="C630">
        <v>5032.6099999999997</v>
      </c>
      <c r="D630" s="1">
        <v>2.75942E-8</v>
      </c>
    </row>
    <row r="631" spans="1:4" x14ac:dyDescent="0.3">
      <c r="A631">
        <v>5088.62</v>
      </c>
      <c r="B631" s="1">
        <v>2.68775E-8</v>
      </c>
      <c r="C631">
        <v>5040.62</v>
      </c>
      <c r="D631" s="1">
        <v>2.9281599999999999E-8</v>
      </c>
    </row>
    <row r="632" spans="1:4" x14ac:dyDescent="0.3">
      <c r="A632">
        <v>5096.62</v>
      </c>
      <c r="B632" s="1">
        <v>2.6815299999999999E-8</v>
      </c>
      <c r="C632">
        <v>5048.62</v>
      </c>
      <c r="D632" s="1">
        <v>3.0372399999999997E-8</v>
      </c>
    </row>
    <row r="633" spans="1:4" x14ac:dyDescent="0.3">
      <c r="A633">
        <v>5104.62</v>
      </c>
      <c r="B633" s="1">
        <v>2.6753300000000001E-8</v>
      </c>
      <c r="C633">
        <v>5056.62</v>
      </c>
      <c r="D633" s="1">
        <v>3.0516699999999998E-8</v>
      </c>
    </row>
    <row r="634" spans="1:4" x14ac:dyDescent="0.3">
      <c r="A634">
        <v>5112.62</v>
      </c>
      <c r="B634" s="1">
        <v>2.6691500000000001E-8</v>
      </c>
      <c r="C634">
        <v>5064.62</v>
      </c>
      <c r="D634" s="1">
        <v>2.9643100000000002E-8</v>
      </c>
    </row>
    <row r="635" spans="1:4" x14ac:dyDescent="0.3">
      <c r="A635">
        <v>5120.63</v>
      </c>
      <c r="B635" s="1">
        <v>2.6629899999999999E-8</v>
      </c>
      <c r="C635">
        <v>5072.62</v>
      </c>
      <c r="D635" s="1">
        <v>2.8405300000000002E-8</v>
      </c>
    </row>
    <row r="636" spans="1:4" x14ac:dyDescent="0.3">
      <c r="A636">
        <v>5128.63</v>
      </c>
      <c r="B636" s="1">
        <v>2.6568500000000001E-8</v>
      </c>
      <c r="C636">
        <v>5080.62</v>
      </c>
      <c r="D636" s="1">
        <v>2.76751E-8</v>
      </c>
    </row>
    <row r="637" spans="1:4" x14ac:dyDescent="0.3">
      <c r="A637">
        <v>5136.63</v>
      </c>
      <c r="B637" s="1">
        <v>2.6507200000000001E-8</v>
      </c>
      <c r="C637">
        <v>5088.62</v>
      </c>
      <c r="D637" s="1">
        <v>2.8064599999999998E-8</v>
      </c>
    </row>
    <row r="638" spans="1:4" x14ac:dyDescent="0.3">
      <c r="A638">
        <v>5144.63</v>
      </c>
      <c r="B638" s="1">
        <v>2.6446200000000002E-8</v>
      </c>
      <c r="C638">
        <v>5096.62</v>
      </c>
      <c r="D638" s="1">
        <v>3.4050600000000003E-8</v>
      </c>
    </row>
    <row r="639" spans="1:4" x14ac:dyDescent="0.3">
      <c r="A639">
        <v>5152.63</v>
      </c>
      <c r="B639" s="1">
        <v>2.6385300000000001E-8</v>
      </c>
      <c r="C639">
        <v>5104.62</v>
      </c>
      <c r="D639" s="1">
        <v>2.6901500000000001E-8</v>
      </c>
    </row>
    <row r="640" spans="1:4" x14ac:dyDescent="0.3">
      <c r="A640">
        <v>5160.63</v>
      </c>
      <c r="B640" s="1">
        <v>2.6324699999999999E-8</v>
      </c>
      <c r="C640">
        <v>5112.62</v>
      </c>
      <c r="D640" s="1">
        <v>2.2763899999999999E-8</v>
      </c>
    </row>
    <row r="641" spans="1:4" x14ac:dyDescent="0.3">
      <c r="A641">
        <v>5168.63</v>
      </c>
      <c r="B641" s="1">
        <v>2.62642E-8</v>
      </c>
      <c r="C641">
        <v>5120.63</v>
      </c>
      <c r="D641" s="1">
        <v>3.7713299999999998E-8</v>
      </c>
    </row>
    <row r="642" spans="1:4" x14ac:dyDescent="0.3">
      <c r="A642">
        <v>5176.63</v>
      </c>
      <c r="B642" s="1">
        <v>2.62038E-8</v>
      </c>
      <c r="C642">
        <v>5128.63</v>
      </c>
      <c r="D642" s="1">
        <v>2.6689999999999999E-8</v>
      </c>
    </row>
    <row r="643" spans="1:4" x14ac:dyDescent="0.3">
      <c r="A643">
        <v>5184.63</v>
      </c>
      <c r="B643" s="1">
        <v>2.6143699999999999E-8</v>
      </c>
      <c r="C643">
        <v>5136.63</v>
      </c>
      <c r="D643" s="1">
        <v>2.3161499999999999E-8</v>
      </c>
    </row>
    <row r="644" spans="1:4" x14ac:dyDescent="0.3">
      <c r="A644">
        <v>5192.63</v>
      </c>
      <c r="B644" s="1">
        <v>2.60838E-8</v>
      </c>
      <c r="C644">
        <v>5144.63</v>
      </c>
      <c r="D644" s="1">
        <v>2.5573E-8</v>
      </c>
    </row>
    <row r="645" spans="1:4" x14ac:dyDescent="0.3">
      <c r="A645">
        <v>5200.63</v>
      </c>
      <c r="B645" s="1">
        <v>2.6023999999999999E-8</v>
      </c>
      <c r="C645">
        <v>5152.63</v>
      </c>
      <c r="D645" s="1">
        <v>2.9988600000000003E-8</v>
      </c>
    </row>
    <row r="646" spans="1:4" x14ac:dyDescent="0.3">
      <c r="A646">
        <v>5208.6400000000003</v>
      </c>
      <c r="B646" s="1">
        <v>2.5964399999999999E-8</v>
      </c>
      <c r="C646">
        <v>5160.63</v>
      </c>
      <c r="D646" s="1">
        <v>2.90094E-8</v>
      </c>
    </row>
    <row r="647" spans="1:4" x14ac:dyDescent="0.3">
      <c r="A647">
        <v>5216.6400000000003</v>
      </c>
      <c r="B647" s="1">
        <v>2.5904999999999999E-8</v>
      </c>
      <c r="C647">
        <v>5168.63</v>
      </c>
      <c r="D647" s="1">
        <v>2.30282E-8</v>
      </c>
    </row>
    <row r="648" spans="1:4" x14ac:dyDescent="0.3">
      <c r="A648">
        <v>5224.6400000000003</v>
      </c>
      <c r="B648" s="1">
        <v>2.5845800000000001E-8</v>
      </c>
      <c r="C648">
        <v>5176.63</v>
      </c>
      <c r="D648" s="1">
        <v>2.7185300000000001E-8</v>
      </c>
    </row>
    <row r="649" spans="1:4" x14ac:dyDescent="0.3">
      <c r="A649">
        <v>5232.6400000000003</v>
      </c>
      <c r="B649" s="1">
        <v>2.57868E-8</v>
      </c>
      <c r="C649">
        <v>5184.63</v>
      </c>
      <c r="D649" s="1">
        <v>2.9247200000000001E-8</v>
      </c>
    </row>
    <row r="650" spans="1:4" x14ac:dyDescent="0.3">
      <c r="A650">
        <v>5240.6400000000003</v>
      </c>
      <c r="B650" s="1">
        <v>2.5727899999999998E-8</v>
      </c>
      <c r="C650">
        <v>5192.63</v>
      </c>
      <c r="D650" s="1">
        <v>3.5758000000000002E-8</v>
      </c>
    </row>
    <row r="651" spans="1:4" x14ac:dyDescent="0.3">
      <c r="A651">
        <v>5248.64</v>
      </c>
      <c r="B651" s="1">
        <v>2.5669299999999999E-8</v>
      </c>
      <c r="C651">
        <v>5200.63</v>
      </c>
      <c r="D651" s="1">
        <v>2.8498300000000001E-8</v>
      </c>
    </row>
    <row r="652" spans="1:4" x14ac:dyDescent="0.3">
      <c r="A652">
        <v>5256.64</v>
      </c>
      <c r="B652" s="1">
        <v>2.5610799999999999E-8</v>
      </c>
      <c r="C652">
        <v>5208.6400000000003</v>
      </c>
      <c r="D652" s="1">
        <v>2.5639400000000001E-8</v>
      </c>
    </row>
    <row r="653" spans="1:4" x14ac:dyDescent="0.3">
      <c r="A653">
        <v>5264.64</v>
      </c>
      <c r="B653" s="1">
        <v>2.5552400000000001E-8</v>
      </c>
      <c r="C653">
        <v>5216.6400000000003</v>
      </c>
      <c r="D653" s="1">
        <v>2.5788400000000001E-8</v>
      </c>
    </row>
    <row r="654" spans="1:4" x14ac:dyDescent="0.3">
      <c r="A654">
        <v>5272.64</v>
      </c>
      <c r="B654" s="1">
        <v>2.54943E-8</v>
      </c>
      <c r="C654">
        <v>5224.6400000000003</v>
      </c>
      <c r="D654" s="1">
        <v>2.9497599999999999E-8</v>
      </c>
    </row>
    <row r="655" spans="1:4" x14ac:dyDescent="0.3">
      <c r="A655">
        <v>5280.64</v>
      </c>
      <c r="B655" s="1">
        <v>2.54363E-8</v>
      </c>
      <c r="C655">
        <v>5232.6400000000003</v>
      </c>
      <c r="D655" s="1">
        <v>3.0110499999999997E-8</v>
      </c>
    </row>
    <row r="656" spans="1:4" x14ac:dyDescent="0.3">
      <c r="A656">
        <v>5288.65</v>
      </c>
      <c r="B656" s="1">
        <v>2.5378500000000001E-8</v>
      </c>
      <c r="C656">
        <v>5240.6400000000003</v>
      </c>
      <c r="D656" s="1">
        <v>2.48271E-8</v>
      </c>
    </row>
    <row r="657" spans="1:4" x14ac:dyDescent="0.3">
      <c r="A657">
        <v>5296.65</v>
      </c>
      <c r="B657" s="1">
        <v>2.53209E-8</v>
      </c>
      <c r="C657">
        <v>5248.64</v>
      </c>
      <c r="D657" s="1">
        <v>2.8133499999999998E-8</v>
      </c>
    </row>
    <row r="658" spans="1:4" x14ac:dyDescent="0.3">
      <c r="A658">
        <v>5304.65</v>
      </c>
      <c r="B658" s="1">
        <v>2.52635E-8</v>
      </c>
      <c r="C658">
        <v>5256.64</v>
      </c>
      <c r="D658" s="1">
        <v>2.9057E-8</v>
      </c>
    </row>
    <row r="659" spans="1:4" x14ac:dyDescent="0.3">
      <c r="A659">
        <v>5312.65</v>
      </c>
      <c r="B659" s="1">
        <v>2.5206199999999998E-8</v>
      </c>
      <c r="C659">
        <v>5264.64</v>
      </c>
      <c r="D659" s="1">
        <v>2.53329E-8</v>
      </c>
    </row>
    <row r="660" spans="1:4" x14ac:dyDescent="0.3">
      <c r="A660">
        <v>5320.65</v>
      </c>
      <c r="B660" s="1">
        <v>2.5149100000000001E-8</v>
      </c>
      <c r="C660">
        <v>5272.64</v>
      </c>
      <c r="D660" s="1">
        <v>2.2119199999999999E-8</v>
      </c>
    </row>
    <row r="661" spans="1:4" x14ac:dyDescent="0.3">
      <c r="A661">
        <v>5328.65</v>
      </c>
      <c r="B661" s="1">
        <v>2.5092200000000002E-8</v>
      </c>
      <c r="C661">
        <v>5280.64</v>
      </c>
      <c r="D661" s="1">
        <v>2.3867199999999999E-8</v>
      </c>
    </row>
    <row r="662" spans="1:4" x14ac:dyDescent="0.3">
      <c r="A662">
        <v>5336.65</v>
      </c>
      <c r="B662" s="1">
        <v>2.5035400000000001E-8</v>
      </c>
      <c r="C662">
        <v>5288.65</v>
      </c>
      <c r="D662" s="1">
        <v>3.0001900000000001E-8</v>
      </c>
    </row>
    <row r="663" spans="1:4" x14ac:dyDescent="0.3">
      <c r="A663">
        <v>5344.65</v>
      </c>
      <c r="B663" s="1">
        <v>2.4978800000000001E-8</v>
      </c>
      <c r="C663">
        <v>5296.65</v>
      </c>
      <c r="D663" s="1">
        <v>2.7712E-8</v>
      </c>
    </row>
    <row r="664" spans="1:4" x14ac:dyDescent="0.3">
      <c r="A664">
        <v>5352.65</v>
      </c>
      <c r="B664" s="1">
        <v>2.4922400000000002E-8</v>
      </c>
      <c r="C664">
        <v>5304.65</v>
      </c>
      <c r="D664" s="1">
        <v>2.8124199999999998E-8</v>
      </c>
    </row>
    <row r="665" spans="1:4" x14ac:dyDescent="0.3">
      <c r="A665">
        <v>5360.65</v>
      </c>
      <c r="B665" s="1">
        <v>2.48662E-8</v>
      </c>
      <c r="C665">
        <v>5312.65</v>
      </c>
      <c r="D665" s="1">
        <v>2.7211000000000001E-8</v>
      </c>
    </row>
    <row r="666" spans="1:4" x14ac:dyDescent="0.3">
      <c r="A666">
        <v>5368.66</v>
      </c>
      <c r="B666" s="1">
        <v>2.4810100000000001E-8</v>
      </c>
      <c r="C666">
        <v>5320.65</v>
      </c>
      <c r="D666" s="1">
        <v>2.9934600000000001E-8</v>
      </c>
    </row>
    <row r="667" spans="1:4" x14ac:dyDescent="0.3">
      <c r="A667">
        <v>5376.66</v>
      </c>
      <c r="B667" s="1">
        <v>2.4754199999999999E-8</v>
      </c>
      <c r="C667">
        <v>5328.65</v>
      </c>
      <c r="D667" s="1">
        <v>2.2857500000000001E-8</v>
      </c>
    </row>
    <row r="668" spans="1:4" x14ac:dyDescent="0.3">
      <c r="A668">
        <v>5384.66</v>
      </c>
      <c r="B668" s="1">
        <v>2.4698500000000001E-8</v>
      </c>
      <c r="C668">
        <v>5336.65</v>
      </c>
      <c r="D668" s="1">
        <v>2.56247E-8</v>
      </c>
    </row>
    <row r="669" spans="1:4" x14ac:dyDescent="0.3">
      <c r="A669">
        <v>5392.66</v>
      </c>
      <c r="B669" s="1">
        <v>2.4642899999999999E-8</v>
      </c>
      <c r="C669">
        <v>5344.65</v>
      </c>
      <c r="D669" s="1">
        <v>2.6136700000000001E-8</v>
      </c>
    </row>
    <row r="670" spans="1:4" x14ac:dyDescent="0.3">
      <c r="A670">
        <v>5400.66</v>
      </c>
      <c r="B670" s="1">
        <v>2.4587500000000001E-8</v>
      </c>
      <c r="C670">
        <v>5352.65</v>
      </c>
      <c r="D670" s="1">
        <v>2.6426199999999999E-8</v>
      </c>
    </row>
    <row r="671" spans="1:4" x14ac:dyDescent="0.3">
      <c r="A671">
        <v>5408.66</v>
      </c>
      <c r="B671" s="1">
        <v>2.4532300000000001E-8</v>
      </c>
      <c r="C671">
        <v>5360.65</v>
      </c>
      <c r="D671" s="1">
        <v>2.6105800000000001E-8</v>
      </c>
    </row>
    <row r="672" spans="1:4" x14ac:dyDescent="0.3">
      <c r="A672">
        <v>5416.66</v>
      </c>
      <c r="B672" s="1">
        <v>2.4477199999999999E-8</v>
      </c>
      <c r="C672">
        <v>5368.66</v>
      </c>
      <c r="D672" s="1">
        <v>2.6011200000000001E-8</v>
      </c>
    </row>
    <row r="673" spans="1:4" x14ac:dyDescent="0.3">
      <c r="A673">
        <v>5424.66</v>
      </c>
      <c r="B673" s="1">
        <v>2.4422300000000002E-8</v>
      </c>
      <c r="C673">
        <v>5376.66</v>
      </c>
      <c r="D673" s="1">
        <v>3.0546400000000003E-8</v>
      </c>
    </row>
    <row r="674" spans="1:4" x14ac:dyDescent="0.3">
      <c r="A674">
        <v>5432.66</v>
      </c>
      <c r="B674" s="1">
        <v>2.4367599999999998E-8</v>
      </c>
      <c r="C674">
        <v>5384.66</v>
      </c>
      <c r="D674" s="1">
        <v>2.4899E-8</v>
      </c>
    </row>
    <row r="675" spans="1:4" x14ac:dyDescent="0.3">
      <c r="A675">
        <v>5440.66</v>
      </c>
      <c r="B675" s="1">
        <v>2.4313000000000001E-8</v>
      </c>
      <c r="C675">
        <v>5392.66</v>
      </c>
      <c r="D675" s="1">
        <v>2.9784099999999999E-8</v>
      </c>
    </row>
    <row r="676" spans="1:4" x14ac:dyDescent="0.3">
      <c r="A676">
        <v>5448.67</v>
      </c>
      <c r="B676" s="1">
        <v>2.4258600000000001E-8</v>
      </c>
      <c r="C676">
        <v>5400.66</v>
      </c>
      <c r="D676" s="1">
        <v>2.3592899999999999E-8</v>
      </c>
    </row>
    <row r="677" spans="1:4" x14ac:dyDescent="0.3">
      <c r="A677">
        <v>5456.67</v>
      </c>
      <c r="B677" s="1">
        <v>2.4204400000000001E-8</v>
      </c>
      <c r="C677">
        <v>5408.66</v>
      </c>
      <c r="D677" s="1">
        <v>2.8706900000000001E-8</v>
      </c>
    </row>
    <row r="678" spans="1:4" x14ac:dyDescent="0.3">
      <c r="A678">
        <v>5464.67</v>
      </c>
      <c r="B678" s="1">
        <v>2.4150300000000001E-8</v>
      </c>
      <c r="C678">
        <v>5416.66</v>
      </c>
      <c r="D678" s="1">
        <v>2.9141299999999999E-8</v>
      </c>
    </row>
    <row r="679" spans="1:4" x14ac:dyDescent="0.3">
      <c r="A679">
        <v>5472.67</v>
      </c>
      <c r="B679" s="1">
        <v>2.4096400000000001E-8</v>
      </c>
      <c r="C679">
        <v>5424.66</v>
      </c>
      <c r="D679" s="1">
        <v>2.6534000000000001E-8</v>
      </c>
    </row>
    <row r="680" spans="1:4" x14ac:dyDescent="0.3">
      <c r="A680">
        <v>5480.67</v>
      </c>
      <c r="B680" s="1">
        <v>2.40426E-8</v>
      </c>
      <c r="C680">
        <v>5432.66</v>
      </c>
      <c r="D680" s="1">
        <v>2.2958E-8</v>
      </c>
    </row>
    <row r="681" spans="1:4" x14ac:dyDescent="0.3">
      <c r="A681">
        <v>5488.67</v>
      </c>
      <c r="B681" s="1">
        <v>2.3989099999999999E-8</v>
      </c>
      <c r="C681">
        <v>5440.66</v>
      </c>
      <c r="D681" s="1">
        <v>2.8926800000000001E-8</v>
      </c>
    </row>
    <row r="682" spans="1:4" x14ac:dyDescent="0.3">
      <c r="A682">
        <v>5496.67</v>
      </c>
      <c r="B682" s="1">
        <v>2.3935600000000002E-8</v>
      </c>
      <c r="C682">
        <v>5448.67</v>
      </c>
      <c r="D682" s="1">
        <v>2.13084E-8</v>
      </c>
    </row>
    <row r="683" spans="1:4" x14ac:dyDescent="0.3">
      <c r="A683">
        <v>5504.67</v>
      </c>
      <c r="B683" s="1">
        <v>2.38824E-8</v>
      </c>
      <c r="C683">
        <v>5456.67</v>
      </c>
      <c r="D683" s="1">
        <v>2.7949199999999999E-8</v>
      </c>
    </row>
    <row r="684" spans="1:4" x14ac:dyDescent="0.3">
      <c r="A684">
        <v>5512.67</v>
      </c>
      <c r="B684" s="1">
        <v>2.3829199999999999E-8</v>
      </c>
      <c r="C684">
        <v>5464.67</v>
      </c>
      <c r="D684" s="1">
        <v>2.6880400000000002E-8</v>
      </c>
    </row>
    <row r="685" spans="1:4" x14ac:dyDescent="0.3">
      <c r="A685">
        <v>5520.67</v>
      </c>
      <c r="B685" s="1">
        <v>2.37763E-8</v>
      </c>
      <c r="C685">
        <v>5472.67</v>
      </c>
      <c r="D685" s="1">
        <v>2.8072499999999999E-8</v>
      </c>
    </row>
    <row r="686" spans="1:4" x14ac:dyDescent="0.3">
      <c r="A686">
        <v>5528.67</v>
      </c>
      <c r="B686" s="1">
        <v>2.3723500000000001E-8</v>
      </c>
      <c r="C686">
        <v>5480.67</v>
      </c>
      <c r="D686" s="1">
        <v>2.04326E-8</v>
      </c>
    </row>
    <row r="687" spans="1:4" x14ac:dyDescent="0.3">
      <c r="A687">
        <v>5536.68</v>
      </c>
      <c r="B687" s="1">
        <v>2.3670899999999999E-8</v>
      </c>
      <c r="C687">
        <v>5488.67</v>
      </c>
      <c r="D687" s="1">
        <v>2.23559E-8</v>
      </c>
    </row>
    <row r="688" spans="1:4" x14ac:dyDescent="0.3">
      <c r="A688">
        <v>5544.68</v>
      </c>
      <c r="B688" s="1">
        <v>2.3618399999999999E-8</v>
      </c>
      <c r="C688">
        <v>5496.67</v>
      </c>
      <c r="D688" s="1">
        <v>2.0822599999999999E-8</v>
      </c>
    </row>
    <row r="689" spans="1:4" x14ac:dyDescent="0.3">
      <c r="A689">
        <v>5552.68</v>
      </c>
      <c r="B689" s="1">
        <v>2.35661E-8</v>
      </c>
      <c r="C689">
        <v>5504.67</v>
      </c>
      <c r="D689" s="1">
        <v>2.4674599999999999E-8</v>
      </c>
    </row>
    <row r="690" spans="1:4" x14ac:dyDescent="0.3">
      <c r="A690">
        <v>5560.68</v>
      </c>
      <c r="B690" s="1">
        <v>2.3513899999999999E-8</v>
      </c>
      <c r="C690">
        <v>5512.67</v>
      </c>
      <c r="D690" s="1">
        <v>2.47921E-8</v>
      </c>
    </row>
    <row r="691" spans="1:4" x14ac:dyDescent="0.3">
      <c r="A691">
        <v>5568.68</v>
      </c>
      <c r="B691" s="1">
        <v>2.34619E-8</v>
      </c>
      <c r="C691">
        <v>5520.67</v>
      </c>
      <c r="D691" s="1">
        <v>2.3363400000000001E-8</v>
      </c>
    </row>
    <row r="692" spans="1:4" x14ac:dyDescent="0.3">
      <c r="A692">
        <v>5576.68</v>
      </c>
      <c r="B692" s="1">
        <v>2.3409999999999999E-8</v>
      </c>
      <c r="C692">
        <v>5528.67</v>
      </c>
      <c r="D692" s="1">
        <v>1.99019E-8</v>
      </c>
    </row>
    <row r="693" spans="1:4" x14ac:dyDescent="0.3">
      <c r="A693">
        <v>5584.68</v>
      </c>
      <c r="B693" s="1">
        <v>2.3358299999999999E-8</v>
      </c>
      <c r="C693">
        <v>5536.68</v>
      </c>
      <c r="D693" s="1">
        <v>2.05472E-8</v>
      </c>
    </row>
    <row r="694" spans="1:4" x14ac:dyDescent="0.3">
      <c r="A694">
        <v>5592.68</v>
      </c>
      <c r="B694" s="1">
        <v>2.3306800000000001E-8</v>
      </c>
      <c r="C694">
        <v>5544.68</v>
      </c>
      <c r="D694" s="1">
        <v>2.4799900000000002E-8</v>
      </c>
    </row>
    <row r="695" spans="1:4" x14ac:dyDescent="0.3">
      <c r="A695">
        <v>5600.68</v>
      </c>
      <c r="B695" s="1">
        <v>2.3255400000000001E-8</v>
      </c>
      <c r="C695">
        <v>5552.68</v>
      </c>
      <c r="D695" s="1">
        <v>2.3855500000000001E-8</v>
      </c>
    </row>
    <row r="696" spans="1:4" x14ac:dyDescent="0.3">
      <c r="A696">
        <v>5608.68</v>
      </c>
      <c r="B696" s="1">
        <v>2.3204200000000001E-8</v>
      </c>
      <c r="C696">
        <v>5560.68</v>
      </c>
      <c r="D696" s="1">
        <v>1.7531E-8</v>
      </c>
    </row>
    <row r="697" spans="1:4" x14ac:dyDescent="0.3">
      <c r="A697">
        <v>5616.69</v>
      </c>
      <c r="B697" s="1">
        <v>2.3153100000000001E-8</v>
      </c>
      <c r="C697">
        <v>5568.68</v>
      </c>
      <c r="D697" s="1">
        <v>3.02863E-8</v>
      </c>
    </row>
    <row r="698" spans="1:4" x14ac:dyDescent="0.3">
      <c r="A698">
        <v>5624.69</v>
      </c>
      <c r="B698" s="1">
        <v>2.3102099999999999E-8</v>
      </c>
      <c r="C698">
        <v>5576.68</v>
      </c>
      <c r="D698" s="1">
        <v>2.6181300000000001E-8</v>
      </c>
    </row>
    <row r="699" spans="1:4" x14ac:dyDescent="0.3">
      <c r="A699">
        <v>5632.69</v>
      </c>
      <c r="B699" s="1">
        <v>2.3051400000000001E-8</v>
      </c>
      <c r="C699">
        <v>5584.68</v>
      </c>
      <c r="D699" s="1">
        <v>2.3723899999999999E-8</v>
      </c>
    </row>
    <row r="700" spans="1:4" x14ac:dyDescent="0.3">
      <c r="A700">
        <v>5640.69</v>
      </c>
      <c r="B700" s="1">
        <v>2.3000699999999999E-8</v>
      </c>
      <c r="C700">
        <v>5592.68</v>
      </c>
      <c r="D700" s="1">
        <v>2.4331199999999999E-8</v>
      </c>
    </row>
    <row r="701" spans="1:4" x14ac:dyDescent="0.3">
      <c r="A701">
        <v>5648.69</v>
      </c>
      <c r="B701" s="1">
        <v>2.29503E-8</v>
      </c>
      <c r="C701">
        <v>5600.68</v>
      </c>
      <c r="D701" s="1">
        <v>2.4877300000000001E-8</v>
      </c>
    </row>
    <row r="702" spans="1:4" x14ac:dyDescent="0.3">
      <c r="A702">
        <v>5656.69</v>
      </c>
      <c r="B702" s="1">
        <v>2.2899900000000001E-8</v>
      </c>
      <c r="C702">
        <v>5608.68</v>
      </c>
      <c r="D702" s="1">
        <v>2.43669E-8</v>
      </c>
    </row>
    <row r="703" spans="1:4" x14ac:dyDescent="0.3">
      <c r="A703">
        <v>5664.69</v>
      </c>
      <c r="B703" s="1">
        <v>2.28497E-8</v>
      </c>
      <c r="C703">
        <v>5616.69</v>
      </c>
      <c r="D703" s="1">
        <v>2.37438E-8</v>
      </c>
    </row>
    <row r="704" spans="1:4" x14ac:dyDescent="0.3">
      <c r="A704">
        <v>5672.69</v>
      </c>
      <c r="B704" s="1">
        <v>2.2799699999999999E-8</v>
      </c>
      <c r="C704">
        <v>5624.69</v>
      </c>
      <c r="D704" s="1">
        <v>1.8975100000000002E-8</v>
      </c>
    </row>
    <row r="705" spans="1:4" x14ac:dyDescent="0.3">
      <c r="A705">
        <v>5680.69</v>
      </c>
      <c r="B705" s="1">
        <v>2.2749800000000001E-8</v>
      </c>
      <c r="C705">
        <v>5632.69</v>
      </c>
      <c r="D705" s="1">
        <v>2.28773E-8</v>
      </c>
    </row>
    <row r="706" spans="1:4" x14ac:dyDescent="0.3">
      <c r="A706">
        <v>5688.69</v>
      </c>
      <c r="B706" s="1">
        <v>2.27001E-8</v>
      </c>
      <c r="C706">
        <v>5640.69</v>
      </c>
      <c r="D706" s="1">
        <v>2.1154900000000001E-8</v>
      </c>
    </row>
    <row r="707" spans="1:4" x14ac:dyDescent="0.3">
      <c r="A707">
        <v>5696.7</v>
      </c>
      <c r="B707" s="1">
        <v>2.2650500000000002E-8</v>
      </c>
      <c r="C707">
        <v>5648.69</v>
      </c>
      <c r="D707" s="1">
        <v>2.5947000000000001E-8</v>
      </c>
    </row>
    <row r="708" spans="1:4" x14ac:dyDescent="0.3">
      <c r="A708">
        <v>5704.7</v>
      </c>
      <c r="B708" s="1">
        <v>2.26011E-8</v>
      </c>
      <c r="C708">
        <v>5656.69</v>
      </c>
      <c r="D708" s="1">
        <v>2.20551E-8</v>
      </c>
    </row>
    <row r="709" spans="1:4" x14ac:dyDescent="0.3">
      <c r="A709">
        <v>5712.7</v>
      </c>
      <c r="B709" s="1">
        <v>2.2551800000000001E-8</v>
      </c>
      <c r="C709">
        <v>5664.69</v>
      </c>
      <c r="D709" s="1">
        <v>2.4766799999999998E-8</v>
      </c>
    </row>
    <row r="710" spans="1:4" x14ac:dyDescent="0.3">
      <c r="A710">
        <v>5720.7</v>
      </c>
      <c r="B710" s="1">
        <v>2.2502600000000001E-8</v>
      </c>
      <c r="C710">
        <v>5672.69</v>
      </c>
      <c r="D710" s="1">
        <v>2.66055E-8</v>
      </c>
    </row>
    <row r="711" spans="1:4" x14ac:dyDescent="0.3">
      <c r="A711">
        <v>5728.7</v>
      </c>
      <c r="B711" s="1">
        <v>2.2453599999999999E-8</v>
      </c>
      <c r="C711">
        <v>5680.69</v>
      </c>
      <c r="D711" s="1">
        <v>2.54915E-8</v>
      </c>
    </row>
    <row r="712" spans="1:4" x14ac:dyDescent="0.3">
      <c r="A712">
        <v>5736.7</v>
      </c>
      <c r="B712" s="1">
        <v>2.24048E-8</v>
      </c>
      <c r="C712">
        <v>5688.69</v>
      </c>
      <c r="D712" s="1">
        <v>2.1415200000000001E-8</v>
      </c>
    </row>
    <row r="713" spans="1:4" x14ac:dyDescent="0.3">
      <c r="A713">
        <v>5744.7</v>
      </c>
      <c r="B713" s="1">
        <v>2.2356100000000001E-8</v>
      </c>
      <c r="C713">
        <v>5696.7</v>
      </c>
      <c r="D713" s="1">
        <v>2.1586600000000002E-8</v>
      </c>
    </row>
    <row r="714" spans="1:4" x14ac:dyDescent="0.3">
      <c r="A714">
        <v>5752.7</v>
      </c>
      <c r="B714" s="1">
        <v>2.23075E-8</v>
      </c>
      <c r="C714">
        <v>5704.7</v>
      </c>
      <c r="D714" s="1">
        <v>1.83619E-8</v>
      </c>
    </row>
    <row r="715" spans="1:4" x14ac:dyDescent="0.3">
      <c r="A715">
        <v>5760.7</v>
      </c>
      <c r="B715" s="1">
        <v>2.22591E-8</v>
      </c>
      <c r="C715">
        <v>5712.7</v>
      </c>
      <c r="D715" s="1">
        <v>1.9123900000000001E-8</v>
      </c>
    </row>
    <row r="716" spans="1:4" x14ac:dyDescent="0.3">
      <c r="A716">
        <v>5768.7</v>
      </c>
      <c r="B716" s="1">
        <v>2.2210799999999999E-8</v>
      </c>
      <c r="C716">
        <v>5720.7</v>
      </c>
      <c r="D716" s="1">
        <v>2.2780100000000002E-8</v>
      </c>
    </row>
    <row r="717" spans="1:4" x14ac:dyDescent="0.3">
      <c r="A717">
        <v>5776.71</v>
      </c>
      <c r="B717" s="1">
        <v>2.21626E-8</v>
      </c>
      <c r="C717">
        <v>5728.7</v>
      </c>
      <c r="D717" s="1">
        <v>2.4827999999999999E-8</v>
      </c>
    </row>
    <row r="718" spans="1:4" x14ac:dyDescent="0.3">
      <c r="A718">
        <v>5784.71</v>
      </c>
      <c r="B718" s="1">
        <v>2.2114600000000001E-8</v>
      </c>
      <c r="C718">
        <v>5736.7</v>
      </c>
      <c r="D718" s="1">
        <v>2.4039000000000001E-8</v>
      </c>
    </row>
    <row r="719" spans="1:4" x14ac:dyDescent="0.3">
      <c r="A719">
        <v>5792.71</v>
      </c>
      <c r="B719" s="1">
        <v>2.2066800000000001E-8</v>
      </c>
      <c r="C719">
        <v>5744.7</v>
      </c>
      <c r="D719" s="1">
        <v>2.15944E-8</v>
      </c>
    </row>
    <row r="720" spans="1:4" x14ac:dyDescent="0.3">
      <c r="A720">
        <v>5800.71</v>
      </c>
      <c r="B720" s="1">
        <v>2.2019099999999999E-8</v>
      </c>
      <c r="C720">
        <v>5752.7</v>
      </c>
      <c r="D720" s="1">
        <v>2.4925099999999999E-8</v>
      </c>
    </row>
    <row r="721" spans="1:4" x14ac:dyDescent="0.3">
      <c r="A721">
        <v>5808.71</v>
      </c>
      <c r="B721" s="1">
        <v>2.1971499999999999E-8</v>
      </c>
      <c r="C721">
        <v>5760.7</v>
      </c>
      <c r="D721" s="1">
        <v>2.11629E-8</v>
      </c>
    </row>
    <row r="722" spans="1:4" x14ac:dyDescent="0.3">
      <c r="A722">
        <v>5816.71</v>
      </c>
      <c r="B722" s="1">
        <v>2.1924000000000002E-8</v>
      </c>
      <c r="C722">
        <v>5768.7</v>
      </c>
      <c r="D722" s="1">
        <v>2.5471099999999999E-8</v>
      </c>
    </row>
    <row r="723" spans="1:4" x14ac:dyDescent="0.3">
      <c r="A723">
        <v>5824.71</v>
      </c>
      <c r="B723" s="1">
        <v>2.18768E-8</v>
      </c>
      <c r="C723">
        <v>5776.71</v>
      </c>
      <c r="D723" s="1">
        <v>2.2296E-8</v>
      </c>
    </row>
    <row r="724" spans="1:4" x14ac:dyDescent="0.3">
      <c r="A724">
        <v>5832.71</v>
      </c>
      <c r="B724" s="1">
        <v>2.1829599999999999E-8</v>
      </c>
      <c r="C724">
        <v>5784.71</v>
      </c>
      <c r="D724" s="1">
        <v>2.8701099999999999E-8</v>
      </c>
    </row>
    <row r="725" spans="1:4" x14ac:dyDescent="0.3">
      <c r="A725">
        <v>5840.71</v>
      </c>
      <c r="B725" s="1">
        <v>2.1782599999999999E-8</v>
      </c>
      <c r="C725">
        <v>5792.71</v>
      </c>
      <c r="D725" s="1">
        <v>1.75583E-8</v>
      </c>
    </row>
    <row r="726" spans="1:4" x14ac:dyDescent="0.3">
      <c r="A726">
        <v>5848.71</v>
      </c>
      <c r="B726" s="1">
        <v>2.1735700000000001E-8</v>
      </c>
      <c r="C726">
        <v>5800.71</v>
      </c>
      <c r="D726" s="1">
        <v>1.96804E-8</v>
      </c>
    </row>
    <row r="727" spans="1:4" x14ac:dyDescent="0.3">
      <c r="A727">
        <v>5856.71</v>
      </c>
      <c r="B727" s="1">
        <v>2.1689E-8</v>
      </c>
      <c r="C727">
        <v>5808.71</v>
      </c>
      <c r="D727" s="1">
        <v>2.9112299999999999E-8</v>
      </c>
    </row>
    <row r="728" spans="1:4" x14ac:dyDescent="0.3">
      <c r="A728">
        <v>5864.72</v>
      </c>
      <c r="B728" s="1">
        <v>2.1642299999999999E-8</v>
      </c>
      <c r="C728">
        <v>5816.71</v>
      </c>
      <c r="D728" s="1">
        <v>1.92383E-8</v>
      </c>
    </row>
    <row r="729" spans="1:4" x14ac:dyDescent="0.3">
      <c r="A729">
        <v>5872.72</v>
      </c>
      <c r="B729" s="1">
        <v>2.1595900000000001E-8</v>
      </c>
      <c r="C729">
        <v>5824.71</v>
      </c>
      <c r="D729" s="1">
        <v>2.2636799999999999E-8</v>
      </c>
    </row>
    <row r="730" spans="1:4" x14ac:dyDescent="0.3">
      <c r="A730">
        <v>5880.72</v>
      </c>
      <c r="B730" s="1">
        <v>2.15495E-8</v>
      </c>
      <c r="C730">
        <v>5832.71</v>
      </c>
      <c r="D730" s="1">
        <v>2.0727999999999999E-8</v>
      </c>
    </row>
    <row r="731" spans="1:4" x14ac:dyDescent="0.3">
      <c r="A731">
        <v>5888.72</v>
      </c>
      <c r="B731" s="1">
        <v>2.15033E-8</v>
      </c>
      <c r="C731">
        <v>5840.71</v>
      </c>
      <c r="D731" s="1">
        <v>1.7720100000000001E-8</v>
      </c>
    </row>
    <row r="732" spans="1:4" x14ac:dyDescent="0.3">
      <c r="A732">
        <v>5896.72</v>
      </c>
      <c r="B732" s="1">
        <v>2.1457300000000001E-8</v>
      </c>
      <c r="C732">
        <v>5848.71</v>
      </c>
      <c r="D732" s="1">
        <v>2.8651400000000001E-8</v>
      </c>
    </row>
    <row r="733" spans="1:4" x14ac:dyDescent="0.3">
      <c r="A733">
        <v>5904.72</v>
      </c>
      <c r="B733" s="1">
        <v>2.1411400000000001E-8</v>
      </c>
      <c r="C733">
        <v>5856.71</v>
      </c>
      <c r="D733" s="1">
        <v>2.8074099999999999E-8</v>
      </c>
    </row>
    <row r="734" spans="1:4" x14ac:dyDescent="0.3">
      <c r="A734">
        <v>5912.72</v>
      </c>
      <c r="B734" s="1">
        <v>2.1365599999999999E-8</v>
      </c>
      <c r="C734">
        <v>5864.72</v>
      </c>
      <c r="D734" s="1">
        <v>2.22725E-8</v>
      </c>
    </row>
    <row r="735" spans="1:4" x14ac:dyDescent="0.3">
      <c r="A735">
        <v>5920.72</v>
      </c>
      <c r="B735" s="1">
        <v>2.13199E-8</v>
      </c>
      <c r="C735">
        <v>5872.72</v>
      </c>
      <c r="D735" s="1">
        <v>2.5847E-8</v>
      </c>
    </row>
    <row r="736" spans="1:4" x14ac:dyDescent="0.3">
      <c r="A736">
        <v>5928.72</v>
      </c>
      <c r="B736" s="1">
        <v>2.1274400000000001E-8</v>
      </c>
      <c r="C736">
        <v>5880.72</v>
      </c>
      <c r="D736" s="1">
        <v>2.1253499999999999E-8</v>
      </c>
    </row>
    <row r="737" spans="1:4" x14ac:dyDescent="0.3">
      <c r="A737">
        <v>5936.72</v>
      </c>
      <c r="B737" s="1">
        <v>2.1229000000000001E-8</v>
      </c>
      <c r="C737">
        <v>5888.72</v>
      </c>
      <c r="D737" s="1">
        <v>2.50915E-8</v>
      </c>
    </row>
    <row r="738" spans="1:4" x14ac:dyDescent="0.3">
      <c r="A738">
        <v>5944.73</v>
      </c>
      <c r="B738" s="1">
        <v>2.11837E-8</v>
      </c>
      <c r="C738">
        <v>5896.72</v>
      </c>
      <c r="D738" s="1">
        <v>2.0652600000000001E-8</v>
      </c>
    </row>
    <row r="739" spans="1:4" x14ac:dyDescent="0.3">
      <c r="A739">
        <v>5952.73</v>
      </c>
      <c r="B739" s="1">
        <v>2.11386E-8</v>
      </c>
      <c r="C739">
        <v>5904.72</v>
      </c>
      <c r="D739" s="1">
        <v>2.14506E-8</v>
      </c>
    </row>
    <row r="740" spans="1:4" x14ac:dyDescent="0.3">
      <c r="A740">
        <v>5960.73</v>
      </c>
      <c r="B740" s="1">
        <v>2.1093599999999998E-8</v>
      </c>
      <c r="C740">
        <v>5912.72</v>
      </c>
      <c r="D740" s="1">
        <v>2.53436E-8</v>
      </c>
    </row>
    <row r="741" spans="1:4" x14ac:dyDescent="0.3">
      <c r="A741">
        <v>5968.73</v>
      </c>
      <c r="B741" s="1">
        <v>2.1048699999999999E-8</v>
      </c>
      <c r="C741">
        <v>5920.72</v>
      </c>
      <c r="D741" s="1">
        <v>2.45165E-8</v>
      </c>
    </row>
    <row r="742" spans="1:4" x14ac:dyDescent="0.3">
      <c r="A742">
        <v>5976.73</v>
      </c>
      <c r="B742" s="1">
        <v>2.1004000000000001E-8</v>
      </c>
      <c r="C742">
        <v>5928.72</v>
      </c>
      <c r="D742" s="1">
        <v>2.2054899999999999E-8</v>
      </c>
    </row>
    <row r="743" spans="1:4" x14ac:dyDescent="0.3">
      <c r="A743">
        <v>5984.73</v>
      </c>
      <c r="B743" s="1">
        <v>2.0959400000000001E-8</v>
      </c>
      <c r="C743">
        <v>5936.72</v>
      </c>
      <c r="D743" s="1">
        <v>2.2509099999999999E-8</v>
      </c>
    </row>
    <row r="744" spans="1:4" x14ac:dyDescent="0.3">
      <c r="A744">
        <v>5992.73</v>
      </c>
      <c r="B744" s="1">
        <v>2.09149E-8</v>
      </c>
      <c r="C744">
        <v>5944.73</v>
      </c>
      <c r="D744" s="1">
        <v>1.8688900000000001E-8</v>
      </c>
    </row>
    <row r="745" spans="1:4" x14ac:dyDescent="0.3">
      <c r="A745">
        <v>6000.73</v>
      </c>
      <c r="B745" s="1">
        <v>2.08706E-8</v>
      </c>
      <c r="C745">
        <v>5952.73</v>
      </c>
      <c r="D745" s="1">
        <v>2.2053599999999998E-8</v>
      </c>
    </row>
    <row r="746" spans="1:4" x14ac:dyDescent="0.3">
      <c r="A746">
        <v>6008.73</v>
      </c>
      <c r="B746" s="1">
        <v>2.0826399999999999E-8</v>
      </c>
      <c r="C746">
        <v>5960.73</v>
      </c>
      <c r="D746" s="1">
        <v>2.07692E-8</v>
      </c>
    </row>
    <row r="747" spans="1:4" x14ac:dyDescent="0.3">
      <c r="A747">
        <v>6016.73</v>
      </c>
      <c r="B747" s="1">
        <v>2.07823E-8</v>
      </c>
      <c r="C747">
        <v>5968.73</v>
      </c>
      <c r="D747" s="1">
        <v>1.55645E-8</v>
      </c>
    </row>
    <row r="748" spans="1:4" x14ac:dyDescent="0.3">
      <c r="A748">
        <v>6024.74</v>
      </c>
      <c r="B748" s="1">
        <v>2.07383E-8</v>
      </c>
      <c r="C748">
        <v>5976.73</v>
      </c>
      <c r="D748" s="1">
        <v>2.0823099999999999E-8</v>
      </c>
    </row>
    <row r="749" spans="1:4" x14ac:dyDescent="0.3">
      <c r="A749">
        <v>6032.74</v>
      </c>
      <c r="B749" s="1">
        <v>2.06945E-8</v>
      </c>
      <c r="C749">
        <v>5984.73</v>
      </c>
      <c r="D749" s="1">
        <v>1.9247899999999999E-8</v>
      </c>
    </row>
    <row r="750" spans="1:4" x14ac:dyDescent="0.3">
      <c r="A750">
        <v>6040.74</v>
      </c>
      <c r="B750" s="1">
        <v>2.06508E-8</v>
      </c>
      <c r="C750">
        <v>5992.73</v>
      </c>
      <c r="D750" s="1">
        <v>2.4306299999999999E-8</v>
      </c>
    </row>
    <row r="751" spans="1:4" x14ac:dyDescent="0.3">
      <c r="A751">
        <v>6048.74</v>
      </c>
      <c r="B751" s="1">
        <v>2.0607200000000001E-8</v>
      </c>
      <c r="C751">
        <v>6000.73</v>
      </c>
      <c r="D751" s="1">
        <v>2.3015300000000001E-8</v>
      </c>
    </row>
    <row r="752" spans="1:4" x14ac:dyDescent="0.3">
      <c r="A752">
        <v>6056.74</v>
      </c>
      <c r="B752" s="1">
        <v>2.0563699999999998E-8</v>
      </c>
      <c r="C752">
        <v>6008.73</v>
      </c>
      <c r="D752" s="1">
        <v>2.2552799999999999E-8</v>
      </c>
    </row>
    <row r="753" spans="1:4" x14ac:dyDescent="0.3">
      <c r="A753">
        <v>6064.74</v>
      </c>
      <c r="B753" s="1">
        <v>2.05204E-8</v>
      </c>
      <c r="C753">
        <v>6016.73</v>
      </c>
      <c r="D753" s="1">
        <v>2.49009E-8</v>
      </c>
    </row>
    <row r="754" spans="1:4" x14ac:dyDescent="0.3">
      <c r="A754">
        <v>6072.74</v>
      </c>
      <c r="B754" s="1">
        <v>2.04772E-8</v>
      </c>
      <c r="C754">
        <v>6024.74</v>
      </c>
      <c r="D754" s="1">
        <v>1.73019E-8</v>
      </c>
    </row>
    <row r="755" spans="1:4" x14ac:dyDescent="0.3">
      <c r="A755">
        <v>6080.74</v>
      </c>
      <c r="B755" s="1">
        <v>2.0434100000000002E-8</v>
      </c>
      <c r="C755">
        <v>6032.74</v>
      </c>
      <c r="D755" s="1">
        <v>1.9487300000000001E-8</v>
      </c>
    </row>
    <row r="756" spans="1:4" x14ac:dyDescent="0.3">
      <c r="A756">
        <v>6088.74</v>
      </c>
      <c r="B756" s="1">
        <v>2.0391200000000001E-8</v>
      </c>
      <c r="C756">
        <v>6040.74</v>
      </c>
      <c r="D756" s="1">
        <v>2.1056399999999999E-8</v>
      </c>
    </row>
    <row r="757" spans="1:4" x14ac:dyDescent="0.3">
      <c r="A757">
        <v>6096.74</v>
      </c>
      <c r="B757" s="1">
        <v>2.0348300000000001E-8</v>
      </c>
      <c r="C757">
        <v>6048.74</v>
      </c>
      <c r="D757" s="1">
        <v>2.58825E-8</v>
      </c>
    </row>
    <row r="758" spans="1:4" x14ac:dyDescent="0.3">
      <c r="A758">
        <v>6104.75</v>
      </c>
      <c r="B758" s="1">
        <v>2.0305600000000002E-8</v>
      </c>
      <c r="C758">
        <v>6056.74</v>
      </c>
      <c r="D758" s="1">
        <v>2.1411100000000001E-8</v>
      </c>
    </row>
    <row r="759" spans="1:4" x14ac:dyDescent="0.3">
      <c r="A759">
        <v>6112.75</v>
      </c>
      <c r="B759" s="1">
        <v>2.02631E-8</v>
      </c>
      <c r="C759">
        <v>6064.74</v>
      </c>
      <c r="D759" s="1">
        <v>2.1713500000000001E-8</v>
      </c>
    </row>
    <row r="760" spans="1:4" x14ac:dyDescent="0.3">
      <c r="A760">
        <v>6120.75</v>
      </c>
      <c r="B760" s="1">
        <v>2.0220600000000001E-8</v>
      </c>
      <c r="C760">
        <v>6072.74</v>
      </c>
      <c r="D760" s="1">
        <v>1.8735799999999999E-8</v>
      </c>
    </row>
    <row r="761" spans="1:4" x14ac:dyDescent="0.3">
      <c r="A761">
        <v>6128.75</v>
      </c>
      <c r="B761" s="1">
        <v>2.01783E-8</v>
      </c>
      <c r="C761">
        <v>6080.74</v>
      </c>
      <c r="D761" s="1">
        <v>2.0716999999999999E-8</v>
      </c>
    </row>
    <row r="762" spans="1:4" x14ac:dyDescent="0.3">
      <c r="A762">
        <v>6136.75</v>
      </c>
      <c r="B762" s="1">
        <v>2.0136100000000001E-8</v>
      </c>
      <c r="C762">
        <v>6088.74</v>
      </c>
      <c r="D762" s="1">
        <v>2.6686000000000002E-8</v>
      </c>
    </row>
    <row r="763" spans="1:4" x14ac:dyDescent="0.3">
      <c r="A763">
        <v>6144.75</v>
      </c>
      <c r="B763" s="1">
        <v>2.0094000000000001E-8</v>
      </c>
      <c r="C763">
        <v>6096.74</v>
      </c>
      <c r="D763" s="1">
        <v>2.2538599999999999E-8</v>
      </c>
    </row>
    <row r="764" spans="1:4" x14ac:dyDescent="0.3">
      <c r="A764">
        <v>6152.75</v>
      </c>
      <c r="B764" s="1">
        <v>2.0052E-8</v>
      </c>
      <c r="C764">
        <v>6104.75</v>
      </c>
      <c r="D764" s="1">
        <v>2.3858000000000001E-8</v>
      </c>
    </row>
    <row r="765" spans="1:4" x14ac:dyDescent="0.3">
      <c r="A765">
        <v>6160.75</v>
      </c>
      <c r="B765" s="1">
        <v>2.0010100000000001E-8</v>
      </c>
      <c r="C765">
        <v>6112.75</v>
      </c>
      <c r="D765" s="1">
        <v>2.30203E-8</v>
      </c>
    </row>
    <row r="766" spans="1:4" x14ac:dyDescent="0.3">
      <c r="A766">
        <v>6168.75</v>
      </c>
      <c r="B766" s="1">
        <v>1.9968399999999999E-8</v>
      </c>
      <c r="C766">
        <v>6120.75</v>
      </c>
      <c r="D766" s="1">
        <v>1.80836E-8</v>
      </c>
    </row>
    <row r="767" spans="1:4" x14ac:dyDescent="0.3">
      <c r="A767">
        <v>6176.75</v>
      </c>
      <c r="B767" s="1">
        <v>1.9926799999999999E-8</v>
      </c>
      <c r="C767">
        <v>6128.75</v>
      </c>
      <c r="D767" s="1">
        <v>1.7583599999999999E-8</v>
      </c>
    </row>
    <row r="768" spans="1:4" x14ac:dyDescent="0.3">
      <c r="A768">
        <v>6184.75</v>
      </c>
      <c r="B768" s="1">
        <v>1.9885299999999999E-8</v>
      </c>
      <c r="C768">
        <v>6136.75</v>
      </c>
      <c r="D768" s="1">
        <v>2.0023599999999999E-8</v>
      </c>
    </row>
    <row r="769" spans="1:4" x14ac:dyDescent="0.3">
      <c r="A769">
        <v>6192.76</v>
      </c>
      <c r="B769" s="1">
        <v>1.98439E-8</v>
      </c>
      <c r="C769">
        <v>6144.75</v>
      </c>
      <c r="D769" s="1">
        <v>1.9088799999999999E-8</v>
      </c>
    </row>
    <row r="770" spans="1:4" x14ac:dyDescent="0.3">
      <c r="A770">
        <v>6200.76</v>
      </c>
      <c r="B770" s="1">
        <v>1.9802699999999999E-8</v>
      </c>
      <c r="C770">
        <v>6152.75</v>
      </c>
      <c r="D770" s="1">
        <v>2.0504899999999999E-8</v>
      </c>
    </row>
    <row r="771" spans="1:4" x14ac:dyDescent="0.3">
      <c r="A771">
        <v>6208.76</v>
      </c>
      <c r="B771" s="1">
        <v>1.9761500000000001E-8</v>
      </c>
      <c r="C771">
        <v>6160.75</v>
      </c>
      <c r="D771" s="1">
        <v>2.3100300000000001E-8</v>
      </c>
    </row>
    <row r="772" spans="1:4" x14ac:dyDescent="0.3">
      <c r="A772">
        <v>6216.76</v>
      </c>
      <c r="B772" s="1">
        <v>1.9720500000000001E-8</v>
      </c>
      <c r="C772">
        <v>6168.75</v>
      </c>
      <c r="D772" s="1">
        <v>1.8676600000000001E-8</v>
      </c>
    </row>
    <row r="773" spans="1:4" x14ac:dyDescent="0.3">
      <c r="A773">
        <v>6224.76</v>
      </c>
      <c r="B773" s="1">
        <v>1.96796E-8</v>
      </c>
      <c r="C773">
        <v>6176.75</v>
      </c>
      <c r="D773" s="1">
        <v>2.6476600000000001E-8</v>
      </c>
    </row>
    <row r="774" spans="1:4" x14ac:dyDescent="0.3">
      <c r="A774">
        <v>6232.76</v>
      </c>
      <c r="B774" s="1">
        <v>1.96388E-8</v>
      </c>
      <c r="C774">
        <v>6184.75</v>
      </c>
      <c r="D774" s="1">
        <v>1.86356E-8</v>
      </c>
    </row>
    <row r="775" spans="1:4" x14ac:dyDescent="0.3">
      <c r="A775">
        <v>6240.76</v>
      </c>
      <c r="B775" s="1">
        <v>1.9598199999999999E-8</v>
      </c>
      <c r="C775">
        <v>6192.76</v>
      </c>
      <c r="D775" s="1">
        <v>1.7503300000000001E-8</v>
      </c>
    </row>
    <row r="776" spans="1:4" x14ac:dyDescent="0.3">
      <c r="A776">
        <v>6248.76</v>
      </c>
      <c r="B776" s="1">
        <v>1.95576E-8</v>
      </c>
      <c r="C776">
        <v>6200.76</v>
      </c>
      <c r="D776" s="1">
        <v>2.1431900000000001E-8</v>
      </c>
    </row>
    <row r="777" spans="1:4" x14ac:dyDescent="0.3">
      <c r="A777">
        <v>6256.76</v>
      </c>
      <c r="B777" s="1">
        <v>1.95172E-8</v>
      </c>
      <c r="C777">
        <v>6208.76</v>
      </c>
      <c r="D777" s="1">
        <v>1.7292500000000001E-8</v>
      </c>
    </row>
    <row r="778" spans="1:4" x14ac:dyDescent="0.3">
      <c r="A778">
        <v>6264.76</v>
      </c>
      <c r="B778" s="1">
        <v>1.9476900000000001E-8</v>
      </c>
      <c r="C778">
        <v>6216.76</v>
      </c>
      <c r="D778" s="1">
        <v>1.8390499999999998E-8</v>
      </c>
    </row>
    <row r="779" spans="1:4" x14ac:dyDescent="0.3">
      <c r="A779">
        <v>6272.77</v>
      </c>
      <c r="B779" s="1">
        <v>1.9436700000000001E-8</v>
      </c>
      <c r="C779">
        <v>6224.76</v>
      </c>
      <c r="D779" s="1">
        <v>1.7371500000000001E-8</v>
      </c>
    </row>
    <row r="780" spans="1:4" x14ac:dyDescent="0.3">
      <c r="A780">
        <v>6280.77</v>
      </c>
      <c r="B780" s="1">
        <v>1.93966E-8</v>
      </c>
      <c r="C780">
        <v>6232.76</v>
      </c>
      <c r="D780" s="1">
        <v>1.7995700000000001E-8</v>
      </c>
    </row>
    <row r="781" spans="1:4" x14ac:dyDescent="0.3">
      <c r="A781">
        <v>6288.77</v>
      </c>
      <c r="B781" s="1">
        <v>1.9356600000000001E-8</v>
      </c>
      <c r="C781">
        <v>6240.76</v>
      </c>
      <c r="D781" s="1">
        <v>1.6366700000000001E-8</v>
      </c>
    </row>
    <row r="782" spans="1:4" x14ac:dyDescent="0.3">
      <c r="A782">
        <v>6296.77</v>
      </c>
      <c r="B782" s="1">
        <v>1.9316700000000001E-8</v>
      </c>
      <c r="C782">
        <v>6248.76</v>
      </c>
      <c r="D782" s="1">
        <v>1.67036E-8</v>
      </c>
    </row>
    <row r="783" spans="1:4" x14ac:dyDescent="0.3">
      <c r="A783">
        <v>6304.77</v>
      </c>
      <c r="B783" s="1">
        <v>1.9277000000000001E-8</v>
      </c>
      <c r="C783">
        <v>6256.76</v>
      </c>
      <c r="D783" s="1">
        <v>1.85397E-8</v>
      </c>
    </row>
    <row r="784" spans="1:4" x14ac:dyDescent="0.3">
      <c r="A784">
        <v>6312.77</v>
      </c>
      <c r="B784" s="1">
        <v>1.9237400000000001E-8</v>
      </c>
      <c r="C784">
        <v>6264.76</v>
      </c>
      <c r="D784" s="1">
        <v>2.3050199999999999E-8</v>
      </c>
    </row>
    <row r="785" spans="1:4" x14ac:dyDescent="0.3">
      <c r="A785">
        <v>6320.77</v>
      </c>
      <c r="B785" s="1">
        <v>1.91978E-8</v>
      </c>
      <c r="C785">
        <v>6272.77</v>
      </c>
      <c r="D785" s="1">
        <v>2.36388E-8</v>
      </c>
    </row>
    <row r="786" spans="1:4" x14ac:dyDescent="0.3">
      <c r="A786">
        <v>6328.77</v>
      </c>
      <c r="B786" s="1">
        <v>1.91584E-8</v>
      </c>
      <c r="C786">
        <v>6280.77</v>
      </c>
      <c r="D786" s="1">
        <v>2.4184200000000001E-8</v>
      </c>
    </row>
    <row r="787" spans="1:4" x14ac:dyDescent="0.3">
      <c r="A787">
        <v>6336.77</v>
      </c>
      <c r="B787" s="1">
        <v>1.9119099999999999E-8</v>
      </c>
      <c r="C787">
        <v>6288.77</v>
      </c>
      <c r="D787" s="1">
        <v>1.9984900000000001E-8</v>
      </c>
    </row>
    <row r="788" spans="1:4" x14ac:dyDescent="0.3">
      <c r="A788">
        <v>6344.77</v>
      </c>
      <c r="B788" s="1">
        <v>1.9079900000000001E-8</v>
      </c>
      <c r="C788">
        <v>6296.77</v>
      </c>
      <c r="D788" s="1">
        <v>1.84043E-8</v>
      </c>
    </row>
    <row r="789" spans="1:4" x14ac:dyDescent="0.3">
      <c r="A789">
        <v>6352.78</v>
      </c>
      <c r="B789" s="1">
        <v>1.9040899999999999E-8</v>
      </c>
      <c r="C789">
        <v>6304.77</v>
      </c>
      <c r="D789" s="1">
        <v>1.94655E-8</v>
      </c>
    </row>
    <row r="790" spans="1:4" x14ac:dyDescent="0.3">
      <c r="A790">
        <v>6360.78</v>
      </c>
      <c r="B790" s="1">
        <v>1.9001900000000002E-8</v>
      </c>
      <c r="C790">
        <v>6312.77</v>
      </c>
      <c r="D790" s="1">
        <v>1.98502E-8</v>
      </c>
    </row>
    <row r="791" spans="1:4" x14ac:dyDescent="0.3">
      <c r="A791">
        <v>6368.78</v>
      </c>
      <c r="B791" s="1">
        <v>1.8962999999999999E-8</v>
      </c>
      <c r="C791">
        <v>6320.77</v>
      </c>
      <c r="D791" s="1">
        <v>1.7032099999999999E-8</v>
      </c>
    </row>
    <row r="792" spans="1:4" x14ac:dyDescent="0.3">
      <c r="A792">
        <v>6376.78</v>
      </c>
      <c r="B792" s="1">
        <v>1.8924300000000001E-8</v>
      </c>
      <c r="C792">
        <v>6328.77</v>
      </c>
      <c r="D792" s="1">
        <v>2.14722E-8</v>
      </c>
    </row>
    <row r="793" spans="1:4" x14ac:dyDescent="0.3">
      <c r="A793">
        <v>6384.78</v>
      </c>
      <c r="B793" s="1">
        <v>1.8885700000000001E-8</v>
      </c>
      <c r="C793">
        <v>6336.77</v>
      </c>
      <c r="D793" s="1">
        <v>1.88459E-8</v>
      </c>
    </row>
    <row r="794" spans="1:4" x14ac:dyDescent="0.3">
      <c r="A794">
        <v>6392.78</v>
      </c>
      <c r="B794" s="1">
        <v>1.8847099999999999E-8</v>
      </c>
      <c r="C794">
        <v>6344.77</v>
      </c>
      <c r="D794" s="1">
        <v>2.0448600000000002E-8</v>
      </c>
    </row>
    <row r="795" spans="1:4" x14ac:dyDescent="0.3">
      <c r="A795">
        <v>6400.78</v>
      </c>
      <c r="B795" s="1">
        <v>1.88087E-8</v>
      </c>
      <c r="C795">
        <v>6352.78</v>
      </c>
      <c r="D795" s="1">
        <v>2.1407300000000001E-8</v>
      </c>
    </row>
    <row r="796" spans="1:4" x14ac:dyDescent="0.3">
      <c r="A796">
        <v>6408.78</v>
      </c>
      <c r="B796" s="1">
        <v>1.87704E-8</v>
      </c>
      <c r="C796">
        <v>6360.78</v>
      </c>
      <c r="D796" s="1">
        <v>1.89933E-8</v>
      </c>
    </row>
    <row r="797" spans="1:4" x14ac:dyDescent="0.3">
      <c r="A797">
        <v>6416.78</v>
      </c>
      <c r="B797" s="1">
        <v>1.8732199999999999E-8</v>
      </c>
      <c r="C797">
        <v>6368.78</v>
      </c>
      <c r="D797" s="1">
        <v>1.7216E-8</v>
      </c>
    </row>
    <row r="798" spans="1:4" x14ac:dyDescent="0.3">
      <c r="A798">
        <v>6424.78</v>
      </c>
      <c r="B798" s="1">
        <v>1.8694100000000001E-8</v>
      </c>
      <c r="C798">
        <v>6376.78</v>
      </c>
      <c r="D798" s="1">
        <v>1.9439E-8</v>
      </c>
    </row>
    <row r="799" spans="1:4" x14ac:dyDescent="0.3">
      <c r="A799">
        <v>6432.79</v>
      </c>
      <c r="B799" s="1">
        <v>1.8656100000000001E-8</v>
      </c>
      <c r="C799">
        <v>6384.78</v>
      </c>
      <c r="D799" s="1">
        <v>1.72494E-8</v>
      </c>
    </row>
    <row r="800" spans="1:4" x14ac:dyDescent="0.3">
      <c r="A800">
        <v>6440.79</v>
      </c>
      <c r="B800" s="1">
        <v>1.8618300000000001E-8</v>
      </c>
      <c r="C800">
        <v>6392.78</v>
      </c>
      <c r="D800" s="1">
        <v>1.8419199999999999E-8</v>
      </c>
    </row>
    <row r="801" spans="1:4" x14ac:dyDescent="0.3">
      <c r="A801">
        <v>6448.79</v>
      </c>
      <c r="B801" s="1">
        <v>1.8580499999999999E-8</v>
      </c>
      <c r="C801">
        <v>6400.78</v>
      </c>
      <c r="D801" s="1">
        <v>2.0327399999999999E-8</v>
      </c>
    </row>
    <row r="802" spans="1:4" x14ac:dyDescent="0.3">
      <c r="A802">
        <v>6456.79</v>
      </c>
      <c r="B802" s="1">
        <v>1.8542799999999998E-8</v>
      </c>
      <c r="C802">
        <v>6408.78</v>
      </c>
      <c r="D802" s="1">
        <v>2.2083899999999999E-8</v>
      </c>
    </row>
    <row r="803" spans="1:4" x14ac:dyDescent="0.3">
      <c r="A803">
        <v>6464.79</v>
      </c>
      <c r="B803" s="1">
        <v>1.8505299999999999E-8</v>
      </c>
      <c r="C803">
        <v>6416.78</v>
      </c>
      <c r="D803" s="1">
        <v>2.2813200000000001E-8</v>
      </c>
    </row>
    <row r="804" spans="1:4" x14ac:dyDescent="0.3">
      <c r="A804">
        <v>6472.79</v>
      </c>
      <c r="B804" s="1">
        <v>1.8467799999999999E-8</v>
      </c>
      <c r="C804">
        <v>6424.78</v>
      </c>
      <c r="D804" s="1">
        <v>2.0472200000000001E-8</v>
      </c>
    </row>
    <row r="805" spans="1:4" x14ac:dyDescent="0.3">
      <c r="A805">
        <v>6480.79</v>
      </c>
      <c r="B805" s="1">
        <v>1.8430500000000001E-8</v>
      </c>
      <c r="C805">
        <v>6432.79</v>
      </c>
      <c r="D805" s="1">
        <v>1.74446E-8</v>
      </c>
    </row>
    <row r="806" spans="1:4" x14ac:dyDescent="0.3">
      <c r="A806">
        <v>6488.79</v>
      </c>
      <c r="B806" s="1">
        <v>1.8393199999999999E-8</v>
      </c>
      <c r="C806">
        <v>6440.79</v>
      </c>
      <c r="D806" s="1">
        <v>1.64277E-8</v>
      </c>
    </row>
    <row r="807" spans="1:4" x14ac:dyDescent="0.3">
      <c r="A807">
        <v>6496.79</v>
      </c>
      <c r="B807" s="1">
        <v>1.8356100000000001E-8</v>
      </c>
      <c r="C807">
        <v>6448.79</v>
      </c>
      <c r="D807" s="1">
        <v>2.0359800000000001E-8</v>
      </c>
    </row>
    <row r="808" spans="1:4" x14ac:dyDescent="0.3">
      <c r="A808">
        <v>6504.79</v>
      </c>
      <c r="B808" s="1">
        <v>1.8319099999999999E-8</v>
      </c>
      <c r="C808">
        <v>6456.79</v>
      </c>
      <c r="D808" s="1">
        <v>1.6444199999999999E-8</v>
      </c>
    </row>
    <row r="809" spans="1:4" x14ac:dyDescent="0.3">
      <c r="A809">
        <v>6512.8</v>
      </c>
      <c r="B809" s="1">
        <v>1.82821E-8</v>
      </c>
      <c r="C809">
        <v>6464.79</v>
      </c>
      <c r="D809" s="1">
        <v>2.1828799999999999E-8</v>
      </c>
    </row>
    <row r="810" spans="1:4" x14ac:dyDescent="0.3">
      <c r="A810">
        <v>6520.8</v>
      </c>
      <c r="B810" s="1">
        <v>1.8245299999999999E-8</v>
      </c>
      <c r="C810">
        <v>6472.79</v>
      </c>
      <c r="D810" s="1">
        <v>1.34904E-8</v>
      </c>
    </row>
    <row r="811" spans="1:4" x14ac:dyDescent="0.3">
      <c r="A811">
        <v>6528.8</v>
      </c>
      <c r="B811" s="1">
        <v>1.8208599999999999E-8</v>
      </c>
      <c r="C811">
        <v>6480.79</v>
      </c>
      <c r="D811" s="1">
        <v>2.2808900000000001E-8</v>
      </c>
    </row>
    <row r="812" spans="1:4" x14ac:dyDescent="0.3">
      <c r="A812">
        <v>6536.8</v>
      </c>
      <c r="B812" s="1">
        <v>1.8171999999999999E-8</v>
      </c>
      <c r="C812">
        <v>6488.79</v>
      </c>
      <c r="D812" s="1">
        <v>1.5565800000000001E-8</v>
      </c>
    </row>
    <row r="813" spans="1:4" x14ac:dyDescent="0.3">
      <c r="A813">
        <v>6544.8</v>
      </c>
      <c r="B813" s="1">
        <v>1.8135399999999998E-8</v>
      </c>
      <c r="C813">
        <v>6496.79</v>
      </c>
      <c r="D813" s="1">
        <v>2.1610299999999999E-8</v>
      </c>
    </row>
    <row r="814" spans="1:4" x14ac:dyDescent="0.3">
      <c r="A814">
        <v>6552.8</v>
      </c>
      <c r="B814" s="1">
        <v>1.8098999999999999E-8</v>
      </c>
      <c r="C814">
        <v>6504.79</v>
      </c>
      <c r="D814" s="1">
        <v>1.9864900000000001E-8</v>
      </c>
    </row>
    <row r="815" spans="1:4" x14ac:dyDescent="0.3">
      <c r="A815">
        <v>6560.8</v>
      </c>
      <c r="B815" s="1">
        <v>1.8062700000000001E-8</v>
      </c>
      <c r="C815">
        <v>6512.8</v>
      </c>
      <c r="D815" s="1">
        <v>1.93165E-8</v>
      </c>
    </row>
    <row r="816" spans="1:4" x14ac:dyDescent="0.3">
      <c r="A816">
        <v>6568.8</v>
      </c>
      <c r="B816" s="1">
        <v>1.8026499999999999E-8</v>
      </c>
      <c r="C816">
        <v>6520.8</v>
      </c>
      <c r="D816" s="1">
        <v>1.5769200000000001E-8</v>
      </c>
    </row>
    <row r="817" spans="1:4" x14ac:dyDescent="0.3">
      <c r="A817">
        <v>6576.8</v>
      </c>
      <c r="B817" s="1">
        <v>1.7990399999999999E-8</v>
      </c>
      <c r="C817">
        <v>6528.8</v>
      </c>
      <c r="D817" s="1">
        <v>2.00134E-8</v>
      </c>
    </row>
    <row r="818" spans="1:4" x14ac:dyDescent="0.3">
      <c r="A818">
        <v>6584.8</v>
      </c>
      <c r="B818" s="1">
        <v>1.7954400000000002E-8</v>
      </c>
      <c r="C818">
        <v>6536.8</v>
      </c>
      <c r="D818" s="1">
        <v>2.3707499999999999E-8</v>
      </c>
    </row>
    <row r="819" spans="1:4" x14ac:dyDescent="0.3">
      <c r="A819">
        <v>6592.8</v>
      </c>
      <c r="B819" s="1">
        <v>1.7918499999999999E-8</v>
      </c>
      <c r="C819">
        <v>6544.8</v>
      </c>
      <c r="D819" s="1">
        <v>2.11304E-8</v>
      </c>
    </row>
    <row r="820" spans="1:4" x14ac:dyDescent="0.3">
      <c r="A820">
        <v>6600.81</v>
      </c>
      <c r="B820" s="1">
        <v>1.78826E-8</v>
      </c>
      <c r="C820">
        <v>6552.8</v>
      </c>
      <c r="D820" s="1">
        <v>2.28792E-8</v>
      </c>
    </row>
    <row r="821" spans="1:4" x14ac:dyDescent="0.3">
      <c r="A821">
        <v>6608.81</v>
      </c>
      <c r="B821" s="1">
        <v>1.7846899999999999E-8</v>
      </c>
      <c r="C821">
        <v>6560.8</v>
      </c>
      <c r="D821" s="1">
        <v>1.81651E-8</v>
      </c>
    </row>
    <row r="822" spans="1:4" x14ac:dyDescent="0.3">
      <c r="A822">
        <v>6616.81</v>
      </c>
      <c r="B822" s="1">
        <v>1.7811299999999999E-8</v>
      </c>
      <c r="C822">
        <v>6568.8</v>
      </c>
      <c r="D822" s="1">
        <v>1.9209099999999999E-8</v>
      </c>
    </row>
    <row r="823" spans="1:4" x14ac:dyDescent="0.3">
      <c r="A823">
        <v>6624.81</v>
      </c>
      <c r="B823" s="1">
        <v>1.7775799999999999E-8</v>
      </c>
      <c r="C823">
        <v>6576.8</v>
      </c>
      <c r="D823" s="1">
        <v>2.05729E-8</v>
      </c>
    </row>
    <row r="824" spans="1:4" x14ac:dyDescent="0.3">
      <c r="A824">
        <v>6632.81</v>
      </c>
      <c r="B824" s="1">
        <v>1.77404E-8</v>
      </c>
      <c r="C824">
        <v>6584.8</v>
      </c>
      <c r="D824" s="1">
        <v>1.81235E-8</v>
      </c>
    </row>
    <row r="825" spans="1:4" x14ac:dyDescent="0.3">
      <c r="A825">
        <v>6640.81</v>
      </c>
      <c r="B825" s="1">
        <v>1.7705100000000001E-8</v>
      </c>
      <c r="C825">
        <v>6592.8</v>
      </c>
      <c r="D825" s="1">
        <v>2.0682899999999999E-8</v>
      </c>
    </row>
    <row r="826" spans="1:4" x14ac:dyDescent="0.3">
      <c r="A826">
        <v>6648.81</v>
      </c>
      <c r="B826" s="1">
        <v>1.76699E-8</v>
      </c>
      <c r="C826">
        <v>6600.81</v>
      </c>
      <c r="D826" s="1">
        <v>1.97274E-8</v>
      </c>
    </row>
    <row r="827" spans="1:4" x14ac:dyDescent="0.3">
      <c r="A827">
        <v>6656.81</v>
      </c>
      <c r="B827" s="1">
        <v>1.7634699999999999E-8</v>
      </c>
      <c r="C827">
        <v>6608.81</v>
      </c>
      <c r="D827" s="1">
        <v>1.9288399999999999E-8</v>
      </c>
    </row>
    <row r="828" spans="1:4" x14ac:dyDescent="0.3">
      <c r="A828">
        <v>6664.81</v>
      </c>
      <c r="B828" s="1">
        <v>1.7599699999999999E-8</v>
      </c>
      <c r="C828">
        <v>6616.81</v>
      </c>
      <c r="D828" s="1">
        <v>2.08288E-8</v>
      </c>
    </row>
    <row r="829" spans="1:4" x14ac:dyDescent="0.3">
      <c r="A829">
        <v>6672.81</v>
      </c>
      <c r="B829" s="1">
        <v>1.7564800000000001E-8</v>
      </c>
      <c r="C829">
        <v>6624.81</v>
      </c>
      <c r="D829" s="1">
        <v>1.9922199999999999E-8</v>
      </c>
    </row>
    <row r="830" spans="1:4" x14ac:dyDescent="0.3">
      <c r="A830">
        <v>6680.82</v>
      </c>
      <c r="B830" s="1">
        <v>1.7529999999999999E-8</v>
      </c>
      <c r="C830">
        <v>6632.81</v>
      </c>
      <c r="D830" s="1">
        <v>1.88793E-8</v>
      </c>
    </row>
    <row r="831" spans="1:4" x14ac:dyDescent="0.3">
      <c r="A831">
        <v>6688.82</v>
      </c>
      <c r="B831" s="1">
        <v>1.74952E-8</v>
      </c>
      <c r="C831">
        <v>6640.81</v>
      </c>
      <c r="D831" s="1">
        <v>2.1375000000000001E-8</v>
      </c>
    </row>
    <row r="832" spans="1:4" x14ac:dyDescent="0.3">
      <c r="A832">
        <v>6696.82</v>
      </c>
      <c r="B832" s="1">
        <v>1.7460600000000002E-8</v>
      </c>
      <c r="C832">
        <v>6648.81</v>
      </c>
      <c r="D832" s="1">
        <v>2.2918699999999999E-8</v>
      </c>
    </row>
    <row r="833" spans="1:4" x14ac:dyDescent="0.3">
      <c r="A833">
        <v>6704.82</v>
      </c>
      <c r="B833" s="1">
        <v>1.7426099999999999E-8</v>
      </c>
      <c r="C833">
        <v>6656.81</v>
      </c>
      <c r="D833" s="1">
        <v>1.7261799999999998E-8</v>
      </c>
    </row>
    <row r="834" spans="1:4" x14ac:dyDescent="0.3">
      <c r="A834">
        <v>6712.82</v>
      </c>
      <c r="B834" s="1">
        <v>1.7391599999999999E-8</v>
      </c>
      <c r="C834">
        <v>6664.81</v>
      </c>
      <c r="D834" s="1">
        <v>1.66845E-8</v>
      </c>
    </row>
    <row r="835" spans="1:4" x14ac:dyDescent="0.3">
      <c r="A835">
        <v>6720.82</v>
      </c>
      <c r="B835" s="1">
        <v>1.7357300000000001E-8</v>
      </c>
      <c r="C835">
        <v>6672.81</v>
      </c>
      <c r="D835" s="1">
        <v>1.1592099999999999E-8</v>
      </c>
    </row>
    <row r="836" spans="1:4" x14ac:dyDescent="0.3">
      <c r="A836">
        <v>6728.82</v>
      </c>
      <c r="B836" s="1">
        <v>1.7322999999999999E-8</v>
      </c>
      <c r="C836">
        <v>6680.82</v>
      </c>
      <c r="D836" s="1">
        <v>2.21697E-8</v>
      </c>
    </row>
    <row r="837" spans="1:4" x14ac:dyDescent="0.3">
      <c r="A837">
        <v>6736.82</v>
      </c>
      <c r="B837" s="1">
        <v>1.7288799999999999E-8</v>
      </c>
      <c r="C837">
        <v>6688.82</v>
      </c>
      <c r="D837" s="1">
        <v>1.8906999999999999E-8</v>
      </c>
    </row>
    <row r="838" spans="1:4" x14ac:dyDescent="0.3">
      <c r="A838">
        <v>6744.82</v>
      </c>
      <c r="B838" s="1">
        <v>1.72548E-8</v>
      </c>
      <c r="C838">
        <v>6696.82</v>
      </c>
      <c r="D838" s="1">
        <v>1.5802499999999999E-8</v>
      </c>
    </row>
    <row r="839" spans="1:4" x14ac:dyDescent="0.3">
      <c r="A839">
        <v>6752.82</v>
      </c>
      <c r="B839" s="1">
        <v>1.7220800000000002E-8</v>
      </c>
      <c r="C839">
        <v>6704.82</v>
      </c>
      <c r="D839" s="1">
        <v>1.94119E-8</v>
      </c>
    </row>
    <row r="840" spans="1:4" x14ac:dyDescent="0.3">
      <c r="A840">
        <v>6760.83</v>
      </c>
      <c r="B840" s="1">
        <v>1.7186900000000002E-8</v>
      </c>
      <c r="C840">
        <v>6712.82</v>
      </c>
      <c r="D840" s="1">
        <v>1.5018900000000002E-8</v>
      </c>
    </row>
    <row r="841" spans="1:4" x14ac:dyDescent="0.3">
      <c r="A841">
        <v>6768.83</v>
      </c>
      <c r="B841" s="1">
        <v>1.71531E-8</v>
      </c>
      <c r="C841">
        <v>6720.82</v>
      </c>
      <c r="D841" s="1">
        <v>1.9205900000000001E-8</v>
      </c>
    </row>
    <row r="842" spans="1:4" x14ac:dyDescent="0.3">
      <c r="A842">
        <v>6776.83</v>
      </c>
      <c r="B842" s="1">
        <v>1.7119400000000001E-8</v>
      </c>
      <c r="C842">
        <v>6728.82</v>
      </c>
      <c r="D842" s="1">
        <v>2.2083500000000001E-8</v>
      </c>
    </row>
    <row r="843" spans="1:4" x14ac:dyDescent="0.3">
      <c r="A843">
        <v>6784.83</v>
      </c>
      <c r="B843" s="1">
        <v>1.7085800000000001E-8</v>
      </c>
      <c r="C843">
        <v>6736.82</v>
      </c>
      <c r="D843" s="1">
        <v>1.5907000000000001E-8</v>
      </c>
    </row>
    <row r="844" spans="1:4" x14ac:dyDescent="0.3">
      <c r="A844">
        <v>6792.83</v>
      </c>
      <c r="B844" s="1">
        <v>1.7052299999999999E-8</v>
      </c>
      <c r="C844">
        <v>6744.82</v>
      </c>
      <c r="D844" s="1">
        <v>2.0922800000000001E-8</v>
      </c>
    </row>
    <row r="845" spans="1:4" x14ac:dyDescent="0.3">
      <c r="A845">
        <v>6800.83</v>
      </c>
      <c r="B845" s="1">
        <v>1.70189E-8</v>
      </c>
      <c r="C845">
        <v>6752.82</v>
      </c>
      <c r="D845" s="1">
        <v>1.6505300000000001E-8</v>
      </c>
    </row>
    <row r="846" spans="1:4" x14ac:dyDescent="0.3">
      <c r="A846">
        <v>6808.83</v>
      </c>
      <c r="B846" s="1">
        <v>1.6985599999999999E-8</v>
      </c>
      <c r="C846">
        <v>6760.83</v>
      </c>
      <c r="D846" s="1">
        <v>2.1919700000000001E-8</v>
      </c>
    </row>
    <row r="847" spans="1:4" x14ac:dyDescent="0.3">
      <c r="A847">
        <v>6816.83</v>
      </c>
      <c r="B847" s="1">
        <v>1.69524E-8</v>
      </c>
      <c r="C847">
        <v>6768.83</v>
      </c>
      <c r="D847" s="1">
        <v>2.0109000000000002E-8</v>
      </c>
    </row>
    <row r="848" spans="1:4" x14ac:dyDescent="0.3">
      <c r="A848">
        <v>6824.83</v>
      </c>
      <c r="B848" s="1">
        <v>1.6919199999999998E-8</v>
      </c>
      <c r="C848">
        <v>6776.83</v>
      </c>
      <c r="D848" s="1">
        <v>1.78435E-8</v>
      </c>
    </row>
    <row r="849" spans="1:4" x14ac:dyDescent="0.3">
      <c r="A849">
        <v>6832.83</v>
      </c>
      <c r="B849" s="1">
        <v>1.6886200000000001E-8</v>
      </c>
      <c r="C849">
        <v>6784.83</v>
      </c>
      <c r="D849" s="1">
        <v>1.9594200000000001E-8</v>
      </c>
    </row>
    <row r="850" spans="1:4" x14ac:dyDescent="0.3">
      <c r="A850">
        <v>6840.84</v>
      </c>
      <c r="B850" s="1">
        <v>1.68532E-8</v>
      </c>
      <c r="C850">
        <v>6792.83</v>
      </c>
      <c r="D850" s="1">
        <v>1.92402E-8</v>
      </c>
    </row>
    <row r="851" spans="1:4" x14ac:dyDescent="0.3">
      <c r="A851">
        <v>6848.84</v>
      </c>
      <c r="B851" s="1">
        <v>1.6820300000000001E-8</v>
      </c>
      <c r="C851">
        <v>6800.83</v>
      </c>
      <c r="D851" s="1">
        <v>1.78427E-8</v>
      </c>
    </row>
    <row r="852" spans="1:4" x14ac:dyDescent="0.3">
      <c r="A852">
        <v>6856.84</v>
      </c>
      <c r="B852" s="1">
        <v>1.6787500000000001E-8</v>
      </c>
      <c r="C852">
        <v>6808.83</v>
      </c>
      <c r="D852" s="1">
        <v>2.2325299999999999E-8</v>
      </c>
    </row>
    <row r="853" spans="1:4" x14ac:dyDescent="0.3">
      <c r="A853">
        <v>6864.84</v>
      </c>
      <c r="B853" s="1">
        <v>1.6754900000000001E-8</v>
      </c>
      <c r="C853">
        <v>6816.83</v>
      </c>
      <c r="D853" s="1">
        <v>1.8434799999999998E-8</v>
      </c>
    </row>
    <row r="854" spans="1:4" x14ac:dyDescent="0.3">
      <c r="A854">
        <v>6872.84</v>
      </c>
      <c r="B854" s="1">
        <v>1.67222E-8</v>
      </c>
      <c r="C854">
        <v>6824.83</v>
      </c>
      <c r="D854" s="1">
        <v>1.57496E-8</v>
      </c>
    </row>
    <row r="855" spans="1:4" x14ac:dyDescent="0.3">
      <c r="A855">
        <v>6880.84</v>
      </c>
      <c r="B855" s="1">
        <v>1.66897E-8</v>
      </c>
      <c r="C855">
        <v>6832.83</v>
      </c>
      <c r="D855" s="1">
        <v>2.11082E-8</v>
      </c>
    </row>
    <row r="856" spans="1:4" x14ac:dyDescent="0.3">
      <c r="A856">
        <v>6888.84</v>
      </c>
      <c r="B856" s="1">
        <v>1.6657300000000001E-8</v>
      </c>
      <c r="C856">
        <v>6840.84</v>
      </c>
      <c r="D856" s="1">
        <v>1.9204000000000001E-8</v>
      </c>
    </row>
    <row r="857" spans="1:4" x14ac:dyDescent="0.3">
      <c r="A857">
        <v>6896.84</v>
      </c>
      <c r="B857" s="1">
        <v>1.6625000000000002E-8</v>
      </c>
      <c r="C857">
        <v>6848.84</v>
      </c>
      <c r="D857" s="1">
        <v>1.97222E-8</v>
      </c>
    </row>
    <row r="858" spans="1:4" x14ac:dyDescent="0.3">
      <c r="A858">
        <v>6904.84</v>
      </c>
      <c r="B858" s="1">
        <v>1.6592699999999999E-8</v>
      </c>
      <c r="C858">
        <v>6856.84</v>
      </c>
      <c r="D858" s="1">
        <v>1.61138E-8</v>
      </c>
    </row>
    <row r="859" spans="1:4" x14ac:dyDescent="0.3">
      <c r="A859">
        <v>6912.84</v>
      </c>
      <c r="B859" s="1">
        <v>1.65606E-8</v>
      </c>
      <c r="C859">
        <v>6864.84</v>
      </c>
      <c r="D859" s="1">
        <v>1.85375E-8</v>
      </c>
    </row>
    <row r="860" spans="1:4" x14ac:dyDescent="0.3">
      <c r="A860">
        <v>6920.84</v>
      </c>
      <c r="B860" s="1">
        <v>1.6528500000000001E-8</v>
      </c>
      <c r="C860">
        <v>6872.84</v>
      </c>
      <c r="D860" s="1">
        <v>1.60649E-8</v>
      </c>
    </row>
    <row r="861" spans="1:4" x14ac:dyDescent="0.3">
      <c r="A861">
        <v>6928.85</v>
      </c>
      <c r="B861" s="1">
        <v>1.6496500000000002E-8</v>
      </c>
      <c r="C861">
        <v>6880.84</v>
      </c>
      <c r="D861" s="1">
        <v>2.0035899999999999E-8</v>
      </c>
    </row>
    <row r="862" spans="1:4" x14ac:dyDescent="0.3">
      <c r="A862">
        <v>6936.85</v>
      </c>
      <c r="B862" s="1">
        <v>1.64646E-8</v>
      </c>
      <c r="C862">
        <v>6888.84</v>
      </c>
      <c r="D862" s="1">
        <v>1.58686E-8</v>
      </c>
    </row>
    <row r="863" spans="1:4" x14ac:dyDescent="0.3">
      <c r="A863">
        <v>6944.85</v>
      </c>
      <c r="B863" s="1">
        <v>1.6432800000000001E-8</v>
      </c>
      <c r="C863">
        <v>6896.84</v>
      </c>
      <c r="D863" s="1">
        <v>1.8694499999999999E-8</v>
      </c>
    </row>
    <row r="864" spans="1:4" x14ac:dyDescent="0.3">
      <c r="A864">
        <v>6952.85</v>
      </c>
      <c r="B864" s="1">
        <v>1.6401100000000001E-8</v>
      </c>
      <c r="C864">
        <v>6904.84</v>
      </c>
      <c r="D864" s="1">
        <v>1.6819599999999999E-8</v>
      </c>
    </row>
    <row r="865" spans="1:4" x14ac:dyDescent="0.3">
      <c r="A865">
        <v>6960.85</v>
      </c>
      <c r="B865" s="1">
        <v>1.6369400000000001E-8</v>
      </c>
      <c r="C865">
        <v>6912.84</v>
      </c>
      <c r="D865" s="1">
        <v>2.0324699999999999E-8</v>
      </c>
    </row>
    <row r="866" spans="1:4" x14ac:dyDescent="0.3">
      <c r="A866">
        <v>6968.85</v>
      </c>
      <c r="B866" s="1">
        <v>1.6337899999999998E-8</v>
      </c>
      <c r="C866">
        <v>6920.84</v>
      </c>
      <c r="D866" s="1">
        <v>1.3535900000000001E-8</v>
      </c>
    </row>
    <row r="867" spans="1:4" x14ac:dyDescent="0.3">
      <c r="A867">
        <v>6976.85</v>
      </c>
      <c r="B867" s="1">
        <v>1.6306399999999999E-8</v>
      </c>
      <c r="C867">
        <v>6928.85</v>
      </c>
      <c r="D867" s="1">
        <v>1.88675E-8</v>
      </c>
    </row>
    <row r="868" spans="1:4" x14ac:dyDescent="0.3">
      <c r="A868">
        <v>6984.85</v>
      </c>
      <c r="B868" s="1">
        <v>1.6274999999999998E-8</v>
      </c>
      <c r="C868">
        <v>6936.85</v>
      </c>
      <c r="D868" s="1">
        <v>1.88951E-8</v>
      </c>
    </row>
    <row r="869" spans="1:4" x14ac:dyDescent="0.3">
      <c r="A869">
        <v>6992.85</v>
      </c>
      <c r="B869" s="1">
        <v>1.62437E-8</v>
      </c>
      <c r="C869">
        <v>6944.85</v>
      </c>
      <c r="D869" s="1">
        <v>1.7113900000000001E-8</v>
      </c>
    </row>
    <row r="870" spans="1:4" x14ac:dyDescent="0.3">
      <c r="A870">
        <v>7000.85</v>
      </c>
      <c r="B870" s="1">
        <v>1.62125E-8</v>
      </c>
      <c r="C870">
        <v>6952.85</v>
      </c>
      <c r="D870" s="1">
        <v>1.96656E-8</v>
      </c>
    </row>
    <row r="871" spans="1:4" x14ac:dyDescent="0.3">
      <c r="A871">
        <v>7008.86</v>
      </c>
      <c r="B871" s="1">
        <v>1.6181300000000001E-8</v>
      </c>
      <c r="C871">
        <v>6960.85</v>
      </c>
      <c r="D871" s="1">
        <v>1.5987100000000002E-8</v>
      </c>
    </row>
    <row r="872" spans="1:4" x14ac:dyDescent="0.3">
      <c r="A872">
        <v>7016.86</v>
      </c>
      <c r="B872" s="1">
        <v>1.6150299999999999E-8</v>
      </c>
      <c r="C872">
        <v>6968.85</v>
      </c>
      <c r="D872" s="1">
        <v>1.5984899999999998E-8</v>
      </c>
    </row>
    <row r="873" spans="1:4" x14ac:dyDescent="0.3">
      <c r="A873">
        <v>7024.86</v>
      </c>
      <c r="B873" s="1">
        <v>1.61193E-8</v>
      </c>
      <c r="C873">
        <v>6976.85</v>
      </c>
      <c r="D873" s="1">
        <v>1.6184499999999998E-8</v>
      </c>
    </row>
    <row r="874" spans="1:4" x14ac:dyDescent="0.3">
      <c r="A874">
        <v>7032.86</v>
      </c>
      <c r="B874" s="1">
        <v>1.6088499999999999E-8</v>
      </c>
      <c r="C874">
        <v>6984.85</v>
      </c>
      <c r="D874" s="1">
        <v>1.8959999999999999E-8</v>
      </c>
    </row>
    <row r="875" spans="1:4" x14ac:dyDescent="0.3">
      <c r="A875">
        <v>7040.86</v>
      </c>
      <c r="B875" s="1">
        <v>1.6057700000000001E-8</v>
      </c>
      <c r="C875">
        <v>6992.85</v>
      </c>
      <c r="D875" s="1">
        <v>1.89845E-8</v>
      </c>
    </row>
    <row r="876" spans="1:4" x14ac:dyDescent="0.3">
      <c r="A876">
        <v>7048.86</v>
      </c>
      <c r="B876" s="1">
        <v>1.60269E-8</v>
      </c>
      <c r="C876">
        <v>7000.85</v>
      </c>
      <c r="D876" s="1">
        <v>1.62708E-8</v>
      </c>
    </row>
    <row r="877" spans="1:4" x14ac:dyDescent="0.3">
      <c r="A877">
        <v>7056.86</v>
      </c>
      <c r="B877" s="1">
        <v>1.5996299999999999E-8</v>
      </c>
      <c r="C877">
        <v>7008.86</v>
      </c>
      <c r="D877" s="1">
        <v>1.97179E-8</v>
      </c>
    </row>
    <row r="878" spans="1:4" x14ac:dyDescent="0.3">
      <c r="A878">
        <v>7064.86</v>
      </c>
      <c r="B878" s="1">
        <v>1.5965800000000001E-8</v>
      </c>
      <c r="C878">
        <v>7016.86</v>
      </c>
      <c r="D878" s="1">
        <v>1.8550800000000001E-8</v>
      </c>
    </row>
    <row r="879" spans="1:4" x14ac:dyDescent="0.3">
      <c r="A879">
        <v>7072.86</v>
      </c>
      <c r="B879" s="1">
        <v>1.59353E-8</v>
      </c>
      <c r="C879">
        <v>7024.86</v>
      </c>
      <c r="D879" s="1">
        <v>1.6505000000000001E-8</v>
      </c>
    </row>
    <row r="880" spans="1:4" x14ac:dyDescent="0.3">
      <c r="A880">
        <v>7080.86</v>
      </c>
      <c r="B880" s="1">
        <v>1.59049E-8</v>
      </c>
      <c r="C880">
        <v>7032.86</v>
      </c>
      <c r="D880" s="1">
        <v>1.31519E-8</v>
      </c>
    </row>
    <row r="881" spans="1:4" x14ac:dyDescent="0.3">
      <c r="A881">
        <v>7088.87</v>
      </c>
      <c r="B881" s="1">
        <v>1.58746E-8</v>
      </c>
      <c r="C881">
        <v>7040.86</v>
      </c>
      <c r="D881" s="1">
        <v>1.7684999999999999E-8</v>
      </c>
    </row>
    <row r="882" spans="1:4" x14ac:dyDescent="0.3">
      <c r="A882">
        <v>7096.87</v>
      </c>
      <c r="B882" s="1">
        <v>1.5844400000000001E-8</v>
      </c>
      <c r="C882">
        <v>7048.86</v>
      </c>
      <c r="D882" s="1">
        <v>1.8553699999999999E-8</v>
      </c>
    </row>
    <row r="883" spans="1:4" x14ac:dyDescent="0.3">
      <c r="A883">
        <v>7104.87</v>
      </c>
      <c r="B883" s="1">
        <v>1.5814199999999999E-8</v>
      </c>
      <c r="C883">
        <v>7056.86</v>
      </c>
      <c r="D883" s="1">
        <v>2.2133800000000001E-8</v>
      </c>
    </row>
    <row r="884" spans="1:4" x14ac:dyDescent="0.3">
      <c r="A884">
        <v>7112.87</v>
      </c>
      <c r="B884" s="1">
        <v>1.5784199999999998E-8</v>
      </c>
      <c r="C884">
        <v>7064.86</v>
      </c>
      <c r="D884" s="1">
        <v>1.81957E-8</v>
      </c>
    </row>
    <row r="885" spans="1:4" x14ac:dyDescent="0.3">
      <c r="A885">
        <v>7120.87</v>
      </c>
      <c r="B885" s="1">
        <v>1.5754200000000001E-8</v>
      </c>
      <c r="C885">
        <v>7072.86</v>
      </c>
      <c r="D885" s="1">
        <v>1.7649600000000001E-8</v>
      </c>
    </row>
    <row r="886" spans="1:4" x14ac:dyDescent="0.3">
      <c r="A886">
        <v>7128.87</v>
      </c>
      <c r="B886" s="1">
        <v>1.5724299999999999E-8</v>
      </c>
      <c r="C886">
        <v>7080.86</v>
      </c>
      <c r="D886" s="1">
        <v>2.1881900000000002E-8</v>
      </c>
    </row>
    <row r="887" spans="1:4" x14ac:dyDescent="0.3">
      <c r="A887">
        <v>7136.87</v>
      </c>
      <c r="B887" s="1">
        <v>1.5694499999999999E-8</v>
      </c>
      <c r="C887">
        <v>7088.87</v>
      </c>
      <c r="D887" s="1">
        <v>1.6965399999999999E-8</v>
      </c>
    </row>
    <row r="888" spans="1:4" x14ac:dyDescent="0.3">
      <c r="A888">
        <v>7144.87</v>
      </c>
      <c r="B888" s="1">
        <v>1.5664699999999999E-8</v>
      </c>
      <c r="C888">
        <v>7096.87</v>
      </c>
      <c r="D888" s="1">
        <v>1.82146E-8</v>
      </c>
    </row>
    <row r="889" spans="1:4" x14ac:dyDescent="0.3">
      <c r="A889">
        <v>7152.87</v>
      </c>
      <c r="B889" s="1">
        <v>1.5635099999999999E-8</v>
      </c>
      <c r="C889">
        <v>7104.87</v>
      </c>
      <c r="D889" s="1">
        <v>1.28777E-8</v>
      </c>
    </row>
    <row r="890" spans="1:4" x14ac:dyDescent="0.3">
      <c r="A890">
        <v>7160.87</v>
      </c>
      <c r="B890" s="1">
        <v>1.56055E-8</v>
      </c>
      <c r="C890">
        <v>7112.87</v>
      </c>
      <c r="D890" s="1">
        <v>1.5935200000000001E-8</v>
      </c>
    </row>
    <row r="891" spans="1:4" x14ac:dyDescent="0.3">
      <c r="A891">
        <v>7168.88</v>
      </c>
      <c r="B891" s="1">
        <v>1.5576E-8</v>
      </c>
      <c r="C891">
        <v>7120.87</v>
      </c>
      <c r="D891" s="1">
        <v>1.4177500000000001E-8</v>
      </c>
    </row>
    <row r="892" spans="1:4" x14ac:dyDescent="0.3">
      <c r="A892">
        <v>7176.88</v>
      </c>
      <c r="B892" s="1">
        <v>1.55465E-8</v>
      </c>
      <c r="C892">
        <v>7128.87</v>
      </c>
      <c r="D892" s="1">
        <v>1.87007E-8</v>
      </c>
    </row>
    <row r="893" spans="1:4" x14ac:dyDescent="0.3">
      <c r="A893">
        <v>7184.88</v>
      </c>
      <c r="B893" s="1">
        <v>1.55172E-8</v>
      </c>
      <c r="C893">
        <v>7136.87</v>
      </c>
      <c r="D893" s="1">
        <v>1.7550000000000002E-8</v>
      </c>
    </row>
    <row r="894" spans="1:4" x14ac:dyDescent="0.3">
      <c r="A894">
        <v>7192.88</v>
      </c>
      <c r="B894" s="1">
        <v>1.5487900000000001E-8</v>
      </c>
      <c r="C894">
        <v>7144.87</v>
      </c>
      <c r="D894" s="1">
        <v>1.3566800000000001E-8</v>
      </c>
    </row>
    <row r="895" spans="1:4" x14ac:dyDescent="0.3">
      <c r="A895">
        <v>7200.88</v>
      </c>
      <c r="B895" s="1">
        <v>1.54587E-8</v>
      </c>
      <c r="C895">
        <v>7152.87</v>
      </c>
      <c r="D895" s="1">
        <v>1.77902E-8</v>
      </c>
    </row>
    <row r="896" spans="1:4" x14ac:dyDescent="0.3">
      <c r="A896">
        <v>7208.88</v>
      </c>
      <c r="B896" s="1">
        <v>1.5429600000000001E-8</v>
      </c>
      <c r="C896">
        <v>7160.87</v>
      </c>
      <c r="D896" s="1">
        <v>2.1641199999999999E-8</v>
      </c>
    </row>
    <row r="897" spans="1:4" x14ac:dyDescent="0.3">
      <c r="A897">
        <v>7216.88</v>
      </c>
      <c r="B897" s="1">
        <v>1.5400600000000002E-8</v>
      </c>
      <c r="C897">
        <v>7168.88</v>
      </c>
      <c r="D897" s="1">
        <v>1.7275999999999999E-8</v>
      </c>
    </row>
    <row r="898" spans="1:4" x14ac:dyDescent="0.3">
      <c r="A898">
        <v>7224.88</v>
      </c>
      <c r="B898" s="1">
        <v>1.5371599999999998E-8</v>
      </c>
      <c r="C898">
        <v>7176.88</v>
      </c>
      <c r="D898" s="1">
        <v>1.60985E-8</v>
      </c>
    </row>
    <row r="899" spans="1:4" x14ac:dyDescent="0.3">
      <c r="A899">
        <v>7232.88</v>
      </c>
      <c r="B899" s="1">
        <v>1.5342700000000001E-8</v>
      </c>
      <c r="C899">
        <v>7184.88</v>
      </c>
      <c r="D899" s="1">
        <v>1.7085399999999999E-8</v>
      </c>
    </row>
    <row r="900" spans="1:4" x14ac:dyDescent="0.3">
      <c r="A900">
        <v>7240.88</v>
      </c>
      <c r="B900" s="1">
        <v>1.5313899999999999E-8</v>
      </c>
      <c r="C900">
        <v>7192.88</v>
      </c>
      <c r="D900" s="1">
        <v>1.59711E-8</v>
      </c>
    </row>
    <row r="901" spans="1:4" x14ac:dyDescent="0.3">
      <c r="A901">
        <v>7248.88</v>
      </c>
      <c r="B901" s="1">
        <v>1.5285199999999998E-8</v>
      </c>
      <c r="C901">
        <v>7200.88</v>
      </c>
      <c r="D901" s="1">
        <v>1.8097899999999999E-8</v>
      </c>
    </row>
    <row r="902" spans="1:4" x14ac:dyDescent="0.3">
      <c r="A902">
        <v>7256.89</v>
      </c>
      <c r="B902" s="1">
        <v>1.52566E-8</v>
      </c>
      <c r="C902">
        <v>7208.88</v>
      </c>
      <c r="D902" s="1">
        <v>1.9803299999999998E-8</v>
      </c>
    </row>
    <row r="903" spans="1:4" x14ac:dyDescent="0.3">
      <c r="A903">
        <v>7264.89</v>
      </c>
      <c r="B903" s="1">
        <v>1.5227999999999999E-8</v>
      </c>
      <c r="C903">
        <v>7216.88</v>
      </c>
      <c r="D903" s="1">
        <v>1.5463699999999999E-8</v>
      </c>
    </row>
    <row r="904" spans="1:4" x14ac:dyDescent="0.3">
      <c r="A904">
        <v>7272.89</v>
      </c>
      <c r="B904" s="1">
        <v>1.51995E-8</v>
      </c>
      <c r="C904">
        <v>7224.88</v>
      </c>
      <c r="D904" s="1">
        <v>1.5484000000000002E-8</v>
      </c>
    </row>
    <row r="905" spans="1:4" x14ac:dyDescent="0.3">
      <c r="A905">
        <v>7280.89</v>
      </c>
      <c r="B905" s="1">
        <v>1.5171000000000001E-8</v>
      </c>
      <c r="C905">
        <v>7232.88</v>
      </c>
      <c r="D905" s="1">
        <v>1.5848999999999999E-8</v>
      </c>
    </row>
    <row r="906" spans="1:4" x14ac:dyDescent="0.3">
      <c r="A906">
        <v>7288.89</v>
      </c>
      <c r="B906" s="1">
        <v>1.5142699999999999E-8</v>
      </c>
      <c r="C906">
        <v>7240.88</v>
      </c>
      <c r="D906" s="1">
        <v>1.5993400000000001E-8</v>
      </c>
    </row>
    <row r="907" spans="1:4" x14ac:dyDescent="0.3">
      <c r="A907">
        <v>7296.89</v>
      </c>
      <c r="B907" s="1">
        <v>1.5114400000000001E-8</v>
      </c>
      <c r="C907">
        <v>7248.88</v>
      </c>
      <c r="D907" s="1">
        <v>1.6605400000000001E-8</v>
      </c>
    </row>
    <row r="908" spans="1:4" x14ac:dyDescent="0.3">
      <c r="A908">
        <v>7304.89</v>
      </c>
      <c r="B908" s="1">
        <v>1.5086200000000001E-8</v>
      </c>
      <c r="C908">
        <v>7256.89</v>
      </c>
      <c r="D908" s="1">
        <v>1.9257799999999999E-8</v>
      </c>
    </row>
    <row r="909" spans="1:4" x14ac:dyDescent="0.3">
      <c r="A909">
        <v>7312.89</v>
      </c>
      <c r="B909" s="1">
        <v>1.50581E-8</v>
      </c>
      <c r="C909">
        <v>7264.89</v>
      </c>
      <c r="D909" s="1">
        <v>1.47185E-8</v>
      </c>
    </row>
    <row r="910" spans="1:4" x14ac:dyDescent="0.3">
      <c r="A910">
        <v>7320.89</v>
      </c>
      <c r="B910" s="1">
        <v>1.503E-8</v>
      </c>
      <c r="C910">
        <v>7272.89</v>
      </c>
      <c r="D910" s="1">
        <v>1.3635399999999999E-8</v>
      </c>
    </row>
    <row r="911" spans="1:4" x14ac:dyDescent="0.3">
      <c r="A911">
        <v>7328.89</v>
      </c>
      <c r="B911" s="1">
        <v>1.5002000000000001E-8</v>
      </c>
      <c r="C911">
        <v>7280.89</v>
      </c>
      <c r="D911" s="1">
        <v>1.93072E-8</v>
      </c>
    </row>
    <row r="912" spans="1:4" x14ac:dyDescent="0.3">
      <c r="A912">
        <v>7336.9</v>
      </c>
      <c r="B912" s="1">
        <v>1.4974100000000001E-8</v>
      </c>
      <c r="C912">
        <v>7288.89</v>
      </c>
      <c r="D912" s="1">
        <v>1.6853799999999999E-8</v>
      </c>
    </row>
    <row r="913" spans="1:4" x14ac:dyDescent="0.3">
      <c r="A913">
        <v>7344.9</v>
      </c>
      <c r="B913" s="1">
        <v>1.49463E-8</v>
      </c>
      <c r="C913">
        <v>7296.89</v>
      </c>
      <c r="D913" s="1">
        <v>1.69035E-8</v>
      </c>
    </row>
    <row r="914" spans="1:4" x14ac:dyDescent="0.3">
      <c r="A914">
        <v>7352.9</v>
      </c>
      <c r="B914" s="1">
        <v>1.4918499999999999E-8</v>
      </c>
      <c r="C914">
        <v>7304.89</v>
      </c>
      <c r="D914" s="1">
        <v>1.7936100000000001E-8</v>
      </c>
    </row>
    <row r="915" spans="1:4" x14ac:dyDescent="0.3">
      <c r="A915">
        <v>7360.9</v>
      </c>
      <c r="B915" s="1">
        <v>1.48909E-8</v>
      </c>
      <c r="C915">
        <v>7312.89</v>
      </c>
      <c r="D915" s="1">
        <v>1.55276E-8</v>
      </c>
    </row>
    <row r="916" spans="1:4" x14ac:dyDescent="0.3">
      <c r="A916">
        <v>7368.9</v>
      </c>
      <c r="B916" s="1">
        <v>1.48632E-8</v>
      </c>
      <c r="C916">
        <v>7320.89</v>
      </c>
      <c r="D916" s="1">
        <v>1.33342E-8</v>
      </c>
    </row>
    <row r="917" spans="1:4" x14ac:dyDescent="0.3">
      <c r="A917">
        <v>7376.9</v>
      </c>
      <c r="B917" s="1">
        <v>1.48357E-8</v>
      </c>
      <c r="C917">
        <v>7328.89</v>
      </c>
      <c r="D917" s="1">
        <v>1.4495900000000001E-8</v>
      </c>
    </row>
    <row r="918" spans="1:4" x14ac:dyDescent="0.3">
      <c r="A918">
        <v>7384.9</v>
      </c>
      <c r="B918" s="1">
        <v>1.48082E-8</v>
      </c>
      <c r="C918">
        <v>7336.9</v>
      </c>
      <c r="D918" s="1">
        <v>1.4035600000000001E-8</v>
      </c>
    </row>
    <row r="919" spans="1:4" x14ac:dyDescent="0.3">
      <c r="A919">
        <v>7392.9</v>
      </c>
      <c r="B919" s="1">
        <v>1.4780799999999999E-8</v>
      </c>
      <c r="C919">
        <v>7344.9</v>
      </c>
      <c r="D919" s="1">
        <v>1.3603699999999999E-8</v>
      </c>
    </row>
    <row r="920" spans="1:4" x14ac:dyDescent="0.3">
      <c r="A920">
        <v>7400.9</v>
      </c>
      <c r="B920" s="1">
        <v>1.47535E-8</v>
      </c>
      <c r="C920">
        <v>7352.9</v>
      </c>
      <c r="D920" s="1">
        <v>1.3760400000000001E-8</v>
      </c>
    </row>
    <row r="921" spans="1:4" x14ac:dyDescent="0.3">
      <c r="A921">
        <v>7408.9</v>
      </c>
      <c r="B921" s="1">
        <v>1.47262E-8</v>
      </c>
      <c r="C921">
        <v>7360.9</v>
      </c>
      <c r="D921" s="1">
        <v>1.37018E-8</v>
      </c>
    </row>
    <row r="922" spans="1:4" x14ac:dyDescent="0.3">
      <c r="A922">
        <v>7416.91</v>
      </c>
      <c r="B922" s="1">
        <v>1.46991E-8</v>
      </c>
      <c r="C922">
        <v>7368.9</v>
      </c>
      <c r="D922" s="1">
        <v>1.5412299999999999E-8</v>
      </c>
    </row>
    <row r="923" spans="1:4" x14ac:dyDescent="0.3">
      <c r="A923">
        <v>7424.91</v>
      </c>
      <c r="B923" s="1">
        <v>1.46719E-8</v>
      </c>
      <c r="C923">
        <v>7376.9</v>
      </c>
      <c r="D923" s="1">
        <v>1.4621799999999999E-8</v>
      </c>
    </row>
    <row r="924" spans="1:4" x14ac:dyDescent="0.3">
      <c r="A924">
        <v>7432.91</v>
      </c>
      <c r="B924" s="1">
        <v>1.4644899999999999E-8</v>
      </c>
      <c r="C924">
        <v>7384.9</v>
      </c>
      <c r="D924" s="1">
        <v>1.82807E-8</v>
      </c>
    </row>
    <row r="925" spans="1:4" x14ac:dyDescent="0.3">
      <c r="A925">
        <v>7440.91</v>
      </c>
      <c r="B925" s="1">
        <v>1.46179E-8</v>
      </c>
      <c r="C925">
        <v>7392.9</v>
      </c>
      <c r="D925" s="1">
        <v>1.81648E-8</v>
      </c>
    </row>
    <row r="926" spans="1:4" x14ac:dyDescent="0.3">
      <c r="A926">
        <v>7448.91</v>
      </c>
      <c r="B926" s="1">
        <v>1.4591E-8</v>
      </c>
      <c r="C926">
        <v>7400.9</v>
      </c>
      <c r="D926" s="1">
        <v>1.6541299999999999E-8</v>
      </c>
    </row>
    <row r="927" spans="1:4" x14ac:dyDescent="0.3">
      <c r="A927">
        <v>7456.91</v>
      </c>
      <c r="B927" s="1">
        <v>1.45642E-8</v>
      </c>
      <c r="C927">
        <v>7408.9</v>
      </c>
      <c r="D927" s="1">
        <v>1.82288E-8</v>
      </c>
    </row>
    <row r="928" spans="1:4" x14ac:dyDescent="0.3">
      <c r="A928">
        <v>7464.91</v>
      </c>
      <c r="B928" s="1">
        <v>1.45374E-8</v>
      </c>
      <c r="C928">
        <v>7416.91</v>
      </c>
      <c r="D928" s="1">
        <v>1.7891300000000001E-8</v>
      </c>
    </row>
    <row r="929" spans="1:4" x14ac:dyDescent="0.3">
      <c r="A929">
        <v>7472.91</v>
      </c>
      <c r="B929" s="1">
        <v>1.45107E-8</v>
      </c>
      <c r="C929">
        <v>7424.91</v>
      </c>
      <c r="D929" s="1">
        <v>1.5351200000000001E-8</v>
      </c>
    </row>
    <row r="930" spans="1:4" x14ac:dyDescent="0.3">
      <c r="A930">
        <v>7480.91</v>
      </c>
      <c r="B930" s="1">
        <v>1.44841E-8</v>
      </c>
      <c r="C930">
        <v>7432.91</v>
      </c>
      <c r="D930" s="1">
        <v>1.4487300000000001E-8</v>
      </c>
    </row>
    <row r="931" spans="1:4" x14ac:dyDescent="0.3">
      <c r="A931">
        <v>7488.91</v>
      </c>
      <c r="B931" s="1">
        <v>1.4457599999999999E-8</v>
      </c>
      <c r="C931">
        <v>7440.91</v>
      </c>
      <c r="D931" s="1">
        <v>1.7753099999999999E-8</v>
      </c>
    </row>
    <row r="932" spans="1:4" x14ac:dyDescent="0.3">
      <c r="A932">
        <v>7496.92</v>
      </c>
      <c r="B932" s="1">
        <v>1.4431100000000001E-8</v>
      </c>
      <c r="C932">
        <v>7448.91</v>
      </c>
      <c r="D932" s="1">
        <v>1.5400900000000001E-8</v>
      </c>
    </row>
    <row r="933" spans="1:4" x14ac:dyDescent="0.3">
      <c r="A933">
        <v>7504.92</v>
      </c>
      <c r="B933" s="1">
        <v>1.4404699999999999E-8</v>
      </c>
      <c r="C933">
        <v>7456.91</v>
      </c>
      <c r="D933" s="1">
        <v>1.4630700000000001E-8</v>
      </c>
    </row>
    <row r="934" spans="1:4" x14ac:dyDescent="0.3">
      <c r="A934">
        <v>7512.92</v>
      </c>
      <c r="B934" s="1">
        <v>1.4378299999999999E-8</v>
      </c>
      <c r="C934">
        <v>7464.91</v>
      </c>
      <c r="D934" s="1">
        <v>1.62377E-8</v>
      </c>
    </row>
    <row r="935" spans="1:4" x14ac:dyDescent="0.3">
      <c r="A935">
        <v>7520.92</v>
      </c>
      <c r="B935" s="1">
        <v>1.4352E-8</v>
      </c>
      <c r="C935">
        <v>7472.91</v>
      </c>
      <c r="D935" s="1">
        <v>1.5275599999999999E-8</v>
      </c>
    </row>
    <row r="936" spans="1:4" x14ac:dyDescent="0.3">
      <c r="A936">
        <v>7528.92</v>
      </c>
      <c r="B936" s="1">
        <v>1.4325799999999999E-8</v>
      </c>
      <c r="C936">
        <v>7480.91</v>
      </c>
      <c r="D936" s="1">
        <v>1.7174499999999999E-8</v>
      </c>
    </row>
    <row r="937" spans="1:4" x14ac:dyDescent="0.3">
      <c r="A937">
        <v>7536.92</v>
      </c>
      <c r="B937" s="1">
        <v>1.4299699999999999E-8</v>
      </c>
      <c r="C937">
        <v>7488.91</v>
      </c>
      <c r="D937" s="1">
        <v>1.2906599999999999E-8</v>
      </c>
    </row>
    <row r="938" spans="1:4" x14ac:dyDescent="0.3">
      <c r="A938">
        <v>7544.92</v>
      </c>
      <c r="B938" s="1">
        <v>1.4273599999999999E-8</v>
      </c>
      <c r="C938">
        <v>7496.92</v>
      </c>
      <c r="D938" s="1">
        <v>1.23187E-8</v>
      </c>
    </row>
    <row r="939" spans="1:4" x14ac:dyDescent="0.3">
      <c r="A939">
        <v>7552.92</v>
      </c>
      <c r="B939" s="1">
        <v>1.4247599999999999E-8</v>
      </c>
      <c r="C939">
        <v>7504.92</v>
      </c>
      <c r="D939" s="1">
        <v>1.4867E-8</v>
      </c>
    </row>
    <row r="940" spans="1:4" x14ac:dyDescent="0.3">
      <c r="A940">
        <v>7560.92</v>
      </c>
      <c r="B940" s="1">
        <v>1.42217E-8</v>
      </c>
      <c r="C940">
        <v>7512.92</v>
      </c>
      <c r="D940" s="1">
        <v>1.4013300000000001E-8</v>
      </c>
    </row>
    <row r="941" spans="1:4" x14ac:dyDescent="0.3">
      <c r="A941">
        <v>7568.92</v>
      </c>
      <c r="B941" s="1">
        <v>1.4195799999999999E-8</v>
      </c>
      <c r="C941">
        <v>7520.92</v>
      </c>
      <c r="D941" s="1">
        <v>1.3761199999999999E-8</v>
      </c>
    </row>
    <row r="942" spans="1:4" x14ac:dyDescent="0.3">
      <c r="A942">
        <v>7576.92</v>
      </c>
      <c r="B942" s="1">
        <v>1.417E-8</v>
      </c>
      <c r="C942">
        <v>7528.92</v>
      </c>
      <c r="D942" s="1">
        <v>1.96544E-8</v>
      </c>
    </row>
    <row r="943" spans="1:4" x14ac:dyDescent="0.3">
      <c r="A943">
        <v>7584.93</v>
      </c>
      <c r="B943" s="1">
        <v>1.41442E-8</v>
      </c>
      <c r="C943">
        <v>7536.92</v>
      </c>
      <c r="D943" s="1">
        <v>1.8256300000000001E-8</v>
      </c>
    </row>
    <row r="944" spans="1:4" x14ac:dyDescent="0.3">
      <c r="A944">
        <v>7592.93</v>
      </c>
      <c r="B944" s="1">
        <v>1.41186E-8</v>
      </c>
      <c r="C944">
        <v>7544.92</v>
      </c>
      <c r="D944" s="1">
        <v>1.3795400000000001E-8</v>
      </c>
    </row>
    <row r="945" spans="1:4" x14ac:dyDescent="0.3">
      <c r="A945">
        <v>7600.93</v>
      </c>
      <c r="B945" s="1">
        <v>1.4092999999999999E-8</v>
      </c>
      <c r="C945">
        <v>7552.92</v>
      </c>
      <c r="D945" s="1">
        <v>1.4787499999999999E-8</v>
      </c>
    </row>
    <row r="946" spans="1:4" x14ac:dyDescent="0.3">
      <c r="A946">
        <v>7608.93</v>
      </c>
      <c r="B946" s="1">
        <v>1.40674E-8</v>
      </c>
      <c r="C946">
        <v>7560.92</v>
      </c>
      <c r="D946" s="1">
        <v>1.68529E-8</v>
      </c>
    </row>
    <row r="947" spans="1:4" x14ac:dyDescent="0.3">
      <c r="A947">
        <v>7616.93</v>
      </c>
      <c r="B947" s="1">
        <v>1.40419E-8</v>
      </c>
      <c r="C947">
        <v>7568.92</v>
      </c>
      <c r="D947" s="1">
        <v>1.7109300000000001E-8</v>
      </c>
    </row>
    <row r="948" spans="1:4" x14ac:dyDescent="0.3">
      <c r="A948">
        <v>7624.93</v>
      </c>
      <c r="B948" s="1">
        <v>1.40165E-8</v>
      </c>
      <c r="C948">
        <v>7576.92</v>
      </c>
      <c r="D948" s="1">
        <v>1.6496399999999999E-8</v>
      </c>
    </row>
    <row r="949" spans="1:4" x14ac:dyDescent="0.3">
      <c r="A949">
        <v>7632.93</v>
      </c>
      <c r="B949" s="1">
        <v>1.39912E-8</v>
      </c>
      <c r="C949">
        <v>7584.93</v>
      </c>
      <c r="D949" s="1">
        <v>1.76803E-8</v>
      </c>
    </row>
    <row r="950" spans="1:4" x14ac:dyDescent="0.3">
      <c r="A950">
        <v>7640.93</v>
      </c>
      <c r="B950" s="1">
        <v>1.39659E-8</v>
      </c>
      <c r="C950">
        <v>7592.93</v>
      </c>
      <c r="D950" s="1">
        <v>1.17714E-8</v>
      </c>
    </row>
    <row r="951" spans="1:4" x14ac:dyDescent="0.3">
      <c r="A951">
        <v>7648.93</v>
      </c>
      <c r="B951" s="1">
        <v>1.3940699999999999E-8</v>
      </c>
      <c r="C951">
        <v>7600.93</v>
      </c>
      <c r="D951" s="1">
        <v>1.40712E-8</v>
      </c>
    </row>
    <row r="952" spans="1:4" x14ac:dyDescent="0.3">
      <c r="A952">
        <v>7656.93</v>
      </c>
      <c r="B952" s="1">
        <v>1.39155E-8</v>
      </c>
      <c r="C952">
        <v>7608.93</v>
      </c>
      <c r="D952" s="1">
        <v>1.39532E-8</v>
      </c>
    </row>
    <row r="953" spans="1:4" x14ac:dyDescent="0.3">
      <c r="A953">
        <v>7664.94</v>
      </c>
      <c r="B953" s="1">
        <v>1.3890400000000001E-8</v>
      </c>
      <c r="C953">
        <v>7616.93</v>
      </c>
      <c r="D953" s="1">
        <v>1.44928E-8</v>
      </c>
    </row>
    <row r="954" spans="1:4" x14ac:dyDescent="0.3">
      <c r="A954">
        <v>7672.94</v>
      </c>
      <c r="B954" s="1">
        <v>1.3865400000000001E-8</v>
      </c>
      <c r="C954">
        <v>7624.93</v>
      </c>
      <c r="D954" s="1">
        <v>1.5887799999999999E-8</v>
      </c>
    </row>
    <row r="955" spans="1:4" x14ac:dyDescent="0.3">
      <c r="A955">
        <v>7680.94</v>
      </c>
      <c r="B955" s="1">
        <v>1.3840500000000001E-8</v>
      </c>
      <c r="C955">
        <v>7632.93</v>
      </c>
      <c r="D955" s="1">
        <v>1.56862E-8</v>
      </c>
    </row>
    <row r="956" spans="1:4" x14ac:dyDescent="0.3">
      <c r="A956">
        <v>7688.94</v>
      </c>
      <c r="B956" s="1">
        <v>1.3815599999999999E-8</v>
      </c>
      <c r="C956">
        <v>7640.93</v>
      </c>
      <c r="D956" s="1">
        <v>1.46842E-8</v>
      </c>
    </row>
    <row r="957" spans="1:4" x14ac:dyDescent="0.3">
      <c r="A957">
        <v>7696.94</v>
      </c>
      <c r="B957" s="1">
        <v>1.37907E-8</v>
      </c>
      <c r="C957">
        <v>7648.93</v>
      </c>
      <c r="D957" s="1">
        <v>1.4453400000000001E-8</v>
      </c>
    </row>
    <row r="958" spans="1:4" x14ac:dyDescent="0.3">
      <c r="A958">
        <v>7704.94</v>
      </c>
      <c r="B958" s="1">
        <v>1.3766000000000001E-8</v>
      </c>
      <c r="C958">
        <v>7656.93</v>
      </c>
      <c r="D958" s="1">
        <v>1.72237E-8</v>
      </c>
    </row>
    <row r="959" spans="1:4" x14ac:dyDescent="0.3">
      <c r="A959">
        <v>7712.94</v>
      </c>
      <c r="B959" s="1">
        <v>1.37413E-8</v>
      </c>
      <c r="C959">
        <v>7664.94</v>
      </c>
      <c r="D959" s="1">
        <v>1.5016899999999999E-8</v>
      </c>
    </row>
    <row r="960" spans="1:4" x14ac:dyDescent="0.3">
      <c r="A960">
        <v>7720.94</v>
      </c>
      <c r="B960" s="1">
        <v>1.37166E-8</v>
      </c>
      <c r="C960">
        <v>7672.94</v>
      </c>
      <c r="D960" s="1">
        <v>1.39553E-8</v>
      </c>
    </row>
    <row r="961" spans="1:4" x14ac:dyDescent="0.3">
      <c r="A961">
        <v>7728.94</v>
      </c>
      <c r="B961" s="1">
        <v>1.3691999999999999E-8</v>
      </c>
      <c r="C961">
        <v>7680.94</v>
      </c>
      <c r="D961" s="1">
        <v>1.3629700000000001E-8</v>
      </c>
    </row>
    <row r="962" spans="1:4" x14ac:dyDescent="0.3">
      <c r="A962">
        <v>7736.94</v>
      </c>
      <c r="B962" s="1">
        <v>1.36675E-8</v>
      </c>
      <c r="C962">
        <v>7688.94</v>
      </c>
      <c r="D962" s="1">
        <v>1.7217199999999999E-8</v>
      </c>
    </row>
    <row r="963" spans="1:4" x14ac:dyDescent="0.3">
      <c r="A963">
        <v>7744.95</v>
      </c>
      <c r="B963" s="1">
        <v>1.3643100000000001E-8</v>
      </c>
      <c r="C963">
        <v>7696.94</v>
      </c>
      <c r="D963" s="1">
        <v>1.5847400000000001E-8</v>
      </c>
    </row>
    <row r="964" spans="1:4" x14ac:dyDescent="0.3">
      <c r="A964">
        <v>7752.95</v>
      </c>
      <c r="B964" s="1">
        <v>1.36187E-8</v>
      </c>
      <c r="C964">
        <v>7704.94</v>
      </c>
      <c r="D964" s="1">
        <v>1.3520699999999999E-8</v>
      </c>
    </row>
    <row r="965" spans="1:4" x14ac:dyDescent="0.3">
      <c r="A965">
        <v>7760.95</v>
      </c>
      <c r="B965" s="1">
        <v>1.3594399999999999E-8</v>
      </c>
      <c r="C965">
        <v>7712.94</v>
      </c>
      <c r="D965" s="1">
        <v>1.3908E-8</v>
      </c>
    </row>
    <row r="966" spans="1:4" x14ac:dyDescent="0.3">
      <c r="A966">
        <v>7768.95</v>
      </c>
      <c r="B966" s="1">
        <v>1.3570100000000001E-8</v>
      </c>
      <c r="C966">
        <v>7720.94</v>
      </c>
      <c r="D966" s="1">
        <v>1.6708099999999999E-8</v>
      </c>
    </row>
    <row r="967" spans="1:4" x14ac:dyDescent="0.3">
      <c r="A967">
        <v>7776.95</v>
      </c>
      <c r="B967" s="1">
        <v>1.3545900000000001E-8</v>
      </c>
      <c r="C967">
        <v>7728.94</v>
      </c>
      <c r="D967" s="1">
        <v>1.63539E-8</v>
      </c>
    </row>
    <row r="968" spans="1:4" x14ac:dyDescent="0.3">
      <c r="A968">
        <v>7784.95</v>
      </c>
      <c r="B968" s="1">
        <v>1.3521700000000001E-8</v>
      </c>
      <c r="C968">
        <v>7736.94</v>
      </c>
      <c r="D968" s="1">
        <v>1.6859900000000001E-8</v>
      </c>
    </row>
    <row r="969" spans="1:4" x14ac:dyDescent="0.3">
      <c r="A969">
        <v>7792.95</v>
      </c>
      <c r="B969" s="1">
        <v>1.34977E-8</v>
      </c>
      <c r="C969">
        <v>7744.95</v>
      </c>
      <c r="D969" s="1">
        <v>1.28829E-8</v>
      </c>
    </row>
    <row r="970" spans="1:4" x14ac:dyDescent="0.3">
      <c r="A970">
        <v>7800.95</v>
      </c>
      <c r="B970" s="1">
        <v>1.34736E-8</v>
      </c>
      <c r="C970">
        <v>7752.95</v>
      </c>
      <c r="D970" s="1">
        <v>1.3392500000000001E-8</v>
      </c>
    </row>
    <row r="971" spans="1:4" x14ac:dyDescent="0.3">
      <c r="A971">
        <v>7808.95</v>
      </c>
      <c r="B971" s="1">
        <v>1.34497E-8</v>
      </c>
      <c r="C971">
        <v>7760.95</v>
      </c>
      <c r="D971" s="1">
        <v>1.4856399999999999E-8</v>
      </c>
    </row>
    <row r="972" spans="1:4" x14ac:dyDescent="0.3">
      <c r="A972">
        <v>7816.95</v>
      </c>
      <c r="B972" s="1">
        <v>1.34258E-8</v>
      </c>
      <c r="C972">
        <v>7768.95</v>
      </c>
      <c r="D972" s="1">
        <v>1.32107E-8</v>
      </c>
    </row>
    <row r="973" spans="1:4" x14ac:dyDescent="0.3">
      <c r="A973">
        <v>7824.96</v>
      </c>
      <c r="B973" s="1">
        <v>1.3401899999999999E-8</v>
      </c>
      <c r="C973">
        <v>7776.95</v>
      </c>
      <c r="D973" s="1">
        <v>1.49649E-8</v>
      </c>
    </row>
    <row r="974" spans="1:4" x14ac:dyDescent="0.3">
      <c r="A974">
        <v>7832.96</v>
      </c>
      <c r="B974" s="1">
        <v>1.33782E-8</v>
      </c>
      <c r="C974">
        <v>7784.95</v>
      </c>
      <c r="D974" s="1">
        <v>1.1881400000000001E-8</v>
      </c>
    </row>
    <row r="975" spans="1:4" x14ac:dyDescent="0.3">
      <c r="A975">
        <v>7840.96</v>
      </c>
      <c r="B975" s="1">
        <v>1.33544E-8</v>
      </c>
      <c r="C975">
        <v>7792.95</v>
      </c>
      <c r="D975" s="1">
        <v>1.2193E-8</v>
      </c>
    </row>
    <row r="976" spans="1:4" x14ac:dyDescent="0.3">
      <c r="A976">
        <v>7848.96</v>
      </c>
      <c r="B976" s="1">
        <v>1.33308E-8</v>
      </c>
      <c r="C976">
        <v>7800.95</v>
      </c>
      <c r="D976" s="1">
        <v>1.1692E-8</v>
      </c>
    </row>
    <row r="977" spans="1:4" x14ac:dyDescent="0.3">
      <c r="A977">
        <v>7856.96</v>
      </c>
      <c r="B977" s="1">
        <v>1.3307200000000001E-8</v>
      </c>
      <c r="C977">
        <v>7808.95</v>
      </c>
      <c r="D977" s="1">
        <v>1.4887E-8</v>
      </c>
    </row>
    <row r="978" spans="1:4" x14ac:dyDescent="0.3">
      <c r="A978">
        <v>7864.96</v>
      </c>
      <c r="B978" s="1">
        <v>1.32836E-8</v>
      </c>
      <c r="C978">
        <v>7816.95</v>
      </c>
      <c r="D978" s="1">
        <v>1.2912E-8</v>
      </c>
    </row>
    <row r="979" spans="1:4" x14ac:dyDescent="0.3">
      <c r="A979">
        <v>7872.96</v>
      </c>
      <c r="B979" s="1">
        <v>1.32601E-8</v>
      </c>
      <c r="C979">
        <v>7824.96</v>
      </c>
      <c r="D979" s="1">
        <v>1.5937400000000001E-8</v>
      </c>
    </row>
    <row r="980" spans="1:4" x14ac:dyDescent="0.3">
      <c r="A980">
        <v>7880.96</v>
      </c>
      <c r="B980" s="1">
        <v>1.32367E-8</v>
      </c>
      <c r="C980">
        <v>7832.96</v>
      </c>
      <c r="D980" s="1">
        <v>1.6712500000000002E-8</v>
      </c>
    </row>
    <row r="981" spans="1:4" x14ac:dyDescent="0.3">
      <c r="A981">
        <v>7888.96</v>
      </c>
      <c r="B981" s="1">
        <v>1.3213400000000001E-8</v>
      </c>
      <c r="C981">
        <v>7840.96</v>
      </c>
      <c r="D981" s="1">
        <v>1.38307E-8</v>
      </c>
    </row>
    <row r="982" spans="1:4" x14ac:dyDescent="0.3">
      <c r="A982">
        <v>7896.96</v>
      </c>
      <c r="B982" s="1">
        <v>1.31901E-8</v>
      </c>
      <c r="C982">
        <v>7848.96</v>
      </c>
      <c r="D982" s="1">
        <v>1.40518E-8</v>
      </c>
    </row>
    <row r="983" spans="1:4" x14ac:dyDescent="0.3">
      <c r="A983">
        <v>7904.96</v>
      </c>
      <c r="B983" s="1">
        <v>1.31668E-8</v>
      </c>
      <c r="C983">
        <v>7856.96</v>
      </c>
      <c r="D983" s="1">
        <v>9.6886199999999996E-9</v>
      </c>
    </row>
    <row r="984" spans="1:4" x14ac:dyDescent="0.3">
      <c r="A984">
        <v>7912.97</v>
      </c>
      <c r="B984" s="1">
        <v>1.31436E-8</v>
      </c>
      <c r="C984">
        <v>7864.96</v>
      </c>
      <c r="D984" s="1">
        <v>1.24755E-8</v>
      </c>
    </row>
    <row r="985" spans="1:4" x14ac:dyDescent="0.3">
      <c r="A985">
        <v>7920.97</v>
      </c>
      <c r="B985" s="1">
        <v>1.31205E-8</v>
      </c>
      <c r="C985">
        <v>7872.96</v>
      </c>
      <c r="D985" s="1">
        <v>1.57182E-8</v>
      </c>
    </row>
    <row r="986" spans="1:4" x14ac:dyDescent="0.3">
      <c r="A986">
        <v>7928.97</v>
      </c>
      <c r="B986" s="1">
        <v>1.30974E-8</v>
      </c>
      <c r="C986">
        <v>7880.96</v>
      </c>
      <c r="D986" s="1">
        <v>1.4323499999999999E-8</v>
      </c>
    </row>
    <row r="987" spans="1:4" x14ac:dyDescent="0.3">
      <c r="A987">
        <v>7936.97</v>
      </c>
      <c r="B987" s="1">
        <v>1.30744E-8</v>
      </c>
      <c r="C987">
        <v>7888.96</v>
      </c>
      <c r="D987" s="1">
        <v>1.47918E-8</v>
      </c>
    </row>
    <row r="988" spans="1:4" x14ac:dyDescent="0.3">
      <c r="A988">
        <v>7944.97</v>
      </c>
      <c r="B988" s="1">
        <v>1.3051499999999999E-8</v>
      </c>
      <c r="C988">
        <v>7896.96</v>
      </c>
      <c r="D988" s="1">
        <v>1.36061E-8</v>
      </c>
    </row>
    <row r="989" spans="1:4" x14ac:dyDescent="0.3">
      <c r="A989">
        <v>7952.97</v>
      </c>
      <c r="B989" s="1">
        <v>1.30286E-8</v>
      </c>
      <c r="C989">
        <v>7904.96</v>
      </c>
      <c r="D989" s="1">
        <v>1.27396E-8</v>
      </c>
    </row>
    <row r="990" spans="1:4" x14ac:dyDescent="0.3">
      <c r="A990">
        <v>7960.97</v>
      </c>
      <c r="B990" s="1">
        <v>1.3005699999999999E-8</v>
      </c>
      <c r="C990">
        <v>7912.97</v>
      </c>
      <c r="D990" s="1">
        <v>1.5957499999999999E-8</v>
      </c>
    </row>
    <row r="991" spans="1:4" x14ac:dyDescent="0.3">
      <c r="A991">
        <v>7968.97</v>
      </c>
      <c r="B991" s="1">
        <v>1.2982900000000001E-8</v>
      </c>
      <c r="C991">
        <v>7920.97</v>
      </c>
      <c r="D991" s="1">
        <v>1.1416300000000001E-8</v>
      </c>
    </row>
    <row r="992" spans="1:4" x14ac:dyDescent="0.3">
      <c r="A992">
        <v>7976.97</v>
      </c>
      <c r="B992" s="1">
        <v>1.2960200000000001E-8</v>
      </c>
      <c r="C992">
        <v>7928.97</v>
      </c>
      <c r="D992" s="1">
        <v>1.42115E-8</v>
      </c>
    </row>
    <row r="993" spans="1:4" x14ac:dyDescent="0.3">
      <c r="A993">
        <v>7984.97</v>
      </c>
      <c r="B993" s="1">
        <v>1.2937499999999999E-8</v>
      </c>
      <c r="C993">
        <v>7936.97</v>
      </c>
      <c r="D993" s="1">
        <v>1.30841E-8</v>
      </c>
    </row>
    <row r="994" spans="1:4" x14ac:dyDescent="0.3">
      <c r="A994">
        <v>7992.98</v>
      </c>
      <c r="B994" s="1">
        <v>1.29149E-8</v>
      </c>
      <c r="C994">
        <v>7944.97</v>
      </c>
      <c r="D994" s="1">
        <v>1.4766E-8</v>
      </c>
    </row>
    <row r="995" spans="1:4" x14ac:dyDescent="0.3">
      <c r="A995">
        <v>8000.98</v>
      </c>
      <c r="B995" s="1">
        <v>1.2892400000000001E-8</v>
      </c>
      <c r="C995">
        <v>7952.97</v>
      </c>
      <c r="D995" s="1">
        <v>1.22256E-8</v>
      </c>
    </row>
    <row r="996" spans="1:4" x14ac:dyDescent="0.3">
      <c r="A996">
        <v>8008.98</v>
      </c>
      <c r="B996" s="1">
        <v>1.28699E-8</v>
      </c>
      <c r="C996">
        <v>7960.97</v>
      </c>
      <c r="D996" s="1">
        <v>1.2620599999999999E-8</v>
      </c>
    </row>
    <row r="997" spans="1:4" x14ac:dyDescent="0.3">
      <c r="A997">
        <v>8016.98</v>
      </c>
      <c r="B997" s="1">
        <v>1.2847399999999999E-8</v>
      </c>
      <c r="C997">
        <v>7968.97</v>
      </c>
      <c r="D997" s="1">
        <v>1.4503700000000001E-8</v>
      </c>
    </row>
    <row r="998" spans="1:4" x14ac:dyDescent="0.3">
      <c r="A998">
        <v>8024.98</v>
      </c>
      <c r="B998" s="1">
        <v>1.2825000000000001E-8</v>
      </c>
      <c r="C998">
        <v>7976.97</v>
      </c>
      <c r="D998" s="1">
        <v>1.58962E-8</v>
      </c>
    </row>
    <row r="999" spans="1:4" x14ac:dyDescent="0.3">
      <c r="A999">
        <v>8032.98</v>
      </c>
      <c r="B999" s="1">
        <v>1.2802699999999999E-8</v>
      </c>
      <c r="C999">
        <v>7984.97</v>
      </c>
      <c r="D999" s="1">
        <v>1.1583500000000001E-8</v>
      </c>
    </row>
    <row r="1000" spans="1:4" x14ac:dyDescent="0.3">
      <c r="A1000">
        <v>8040.98</v>
      </c>
      <c r="B1000" s="1">
        <v>1.2780399999999999E-8</v>
      </c>
      <c r="C1000">
        <v>7992.98</v>
      </c>
      <c r="D1000" s="1">
        <v>1.2029E-8</v>
      </c>
    </row>
    <row r="1001" spans="1:4" x14ac:dyDescent="0.3">
      <c r="A1001">
        <v>8048.98</v>
      </c>
      <c r="B1001" s="1">
        <v>1.27582E-8</v>
      </c>
      <c r="C1001">
        <v>8000.98</v>
      </c>
      <c r="D1001" s="1">
        <v>1.24647E-8</v>
      </c>
    </row>
    <row r="1002" spans="1:4" x14ac:dyDescent="0.3">
      <c r="A1002">
        <v>8056.98</v>
      </c>
      <c r="B1002" s="1">
        <v>1.2736000000000001E-8</v>
      </c>
      <c r="C1002">
        <v>8008.98</v>
      </c>
      <c r="D1002" s="1">
        <v>1.5400400000000001E-8</v>
      </c>
    </row>
    <row r="1003" spans="1:4" x14ac:dyDescent="0.3">
      <c r="A1003">
        <v>8064.98</v>
      </c>
      <c r="B1003" s="1">
        <v>1.27139E-8</v>
      </c>
      <c r="C1003">
        <v>8016.98</v>
      </c>
      <c r="D1003" s="1">
        <v>1.27957E-8</v>
      </c>
    </row>
    <row r="1004" spans="1:4" x14ac:dyDescent="0.3">
      <c r="A1004">
        <v>8072.99</v>
      </c>
      <c r="B1004" s="1">
        <v>1.26918E-8</v>
      </c>
      <c r="C1004">
        <v>8024.98</v>
      </c>
      <c r="D1004" s="1">
        <v>1.5644399999999999E-8</v>
      </c>
    </row>
    <row r="1005" spans="1:4" x14ac:dyDescent="0.3">
      <c r="A1005">
        <v>8080.99</v>
      </c>
      <c r="B1005" s="1">
        <v>1.2669799999999999E-8</v>
      </c>
      <c r="C1005">
        <v>8032.98</v>
      </c>
      <c r="D1005" s="1">
        <v>1.5773799999999999E-8</v>
      </c>
    </row>
    <row r="1006" spans="1:4" x14ac:dyDescent="0.3">
      <c r="A1006">
        <v>8088.99</v>
      </c>
      <c r="B1006" s="1">
        <v>1.26479E-8</v>
      </c>
      <c r="C1006">
        <v>8040.98</v>
      </c>
      <c r="D1006" s="1">
        <v>1.4759900000000001E-8</v>
      </c>
    </row>
    <row r="1007" spans="1:4" x14ac:dyDescent="0.3">
      <c r="A1007">
        <v>8096.99</v>
      </c>
      <c r="B1007" s="1">
        <v>1.2626E-8</v>
      </c>
      <c r="C1007">
        <v>8048.98</v>
      </c>
      <c r="D1007" s="1">
        <v>1.34051E-8</v>
      </c>
    </row>
    <row r="1008" spans="1:4" x14ac:dyDescent="0.3">
      <c r="A1008">
        <v>8104.99</v>
      </c>
      <c r="B1008" s="1">
        <v>1.2604200000000001E-8</v>
      </c>
      <c r="C1008">
        <v>8056.98</v>
      </c>
      <c r="D1008" s="1">
        <v>1.3645399999999999E-8</v>
      </c>
    </row>
    <row r="1009" spans="1:4" x14ac:dyDescent="0.3">
      <c r="A1009">
        <v>8112.99</v>
      </c>
      <c r="B1009" s="1">
        <v>1.25824E-8</v>
      </c>
      <c r="C1009">
        <v>8064.98</v>
      </c>
      <c r="D1009" s="1">
        <v>1.2493299999999999E-8</v>
      </c>
    </row>
    <row r="1010" spans="1:4" x14ac:dyDescent="0.3">
      <c r="A1010">
        <v>8120.99</v>
      </c>
      <c r="B1010" s="1">
        <v>1.2560600000000001E-8</v>
      </c>
      <c r="C1010">
        <v>8072.99</v>
      </c>
      <c r="D1010" s="1">
        <v>1.7418300000000001E-8</v>
      </c>
    </row>
    <row r="1011" spans="1:4" x14ac:dyDescent="0.3">
      <c r="A1011">
        <v>8128.99</v>
      </c>
      <c r="B1011" s="1">
        <v>1.2539000000000001E-8</v>
      </c>
      <c r="C1011">
        <v>8080.99</v>
      </c>
      <c r="D1011" s="1">
        <v>1.40564E-8</v>
      </c>
    </row>
    <row r="1012" spans="1:4" x14ac:dyDescent="0.3">
      <c r="A1012">
        <v>8136.99</v>
      </c>
      <c r="B1012" s="1">
        <v>1.25173E-8</v>
      </c>
      <c r="C1012">
        <v>8088.99</v>
      </c>
      <c r="D1012" s="1">
        <v>1.3893399999999999E-8</v>
      </c>
    </row>
    <row r="1013" spans="1:4" x14ac:dyDescent="0.3">
      <c r="A1013">
        <v>8144.99</v>
      </c>
      <c r="B1013" s="1">
        <v>1.2495800000000001E-8</v>
      </c>
      <c r="C1013">
        <v>8096.99</v>
      </c>
      <c r="D1013" s="1">
        <v>1.18164E-8</v>
      </c>
    </row>
    <row r="1014" spans="1:4" x14ac:dyDescent="0.3">
      <c r="A1014">
        <v>8153</v>
      </c>
      <c r="B1014" s="1">
        <v>1.2474200000000001E-8</v>
      </c>
      <c r="C1014">
        <v>8104.99</v>
      </c>
      <c r="D1014" s="1">
        <v>1.2246399999999999E-8</v>
      </c>
    </row>
    <row r="1015" spans="1:4" x14ac:dyDescent="0.3">
      <c r="A1015">
        <v>8161</v>
      </c>
      <c r="B1015" s="1">
        <v>1.24528E-8</v>
      </c>
      <c r="C1015">
        <v>8112.99</v>
      </c>
      <c r="D1015" s="1">
        <v>1.37112E-8</v>
      </c>
    </row>
    <row r="1016" spans="1:4" x14ac:dyDescent="0.3">
      <c r="A1016">
        <v>8169</v>
      </c>
      <c r="B1016" s="1">
        <v>1.2431400000000001E-8</v>
      </c>
      <c r="C1016">
        <v>8120.99</v>
      </c>
      <c r="D1016" s="1">
        <v>1.27046E-8</v>
      </c>
    </row>
    <row r="1017" spans="1:4" x14ac:dyDescent="0.3">
      <c r="A1017">
        <v>8177</v>
      </c>
      <c r="B1017" s="1">
        <v>1.241E-8</v>
      </c>
      <c r="C1017">
        <v>8128.99</v>
      </c>
      <c r="D1017" s="1">
        <v>1.096E-8</v>
      </c>
    </row>
    <row r="1018" spans="1:4" x14ac:dyDescent="0.3">
      <c r="A1018">
        <v>8185</v>
      </c>
      <c r="B1018" s="1">
        <v>1.23887E-8</v>
      </c>
      <c r="C1018">
        <v>8136.99</v>
      </c>
      <c r="D1018" s="1">
        <v>1.4158900000000001E-8</v>
      </c>
    </row>
    <row r="1019" spans="1:4" x14ac:dyDescent="0.3">
      <c r="A1019">
        <v>8193</v>
      </c>
      <c r="B1019" s="1">
        <v>1.2367399999999999E-8</v>
      </c>
      <c r="C1019">
        <v>8144.99</v>
      </c>
      <c r="D1019" s="1">
        <v>1.51336E-8</v>
      </c>
    </row>
    <row r="1020" spans="1:4" x14ac:dyDescent="0.3">
      <c r="A1020">
        <v>8201</v>
      </c>
      <c r="B1020" s="1">
        <v>1.2346199999999999E-8</v>
      </c>
      <c r="C1020">
        <v>8153</v>
      </c>
      <c r="D1020" s="1">
        <v>1.51161E-8</v>
      </c>
    </row>
    <row r="1021" spans="1:4" x14ac:dyDescent="0.3">
      <c r="A1021">
        <v>8209</v>
      </c>
      <c r="B1021" s="1">
        <v>1.23251E-8</v>
      </c>
      <c r="C1021">
        <v>8161</v>
      </c>
      <c r="D1021" s="1">
        <v>1.29849E-8</v>
      </c>
    </row>
    <row r="1022" spans="1:4" x14ac:dyDescent="0.3">
      <c r="A1022">
        <v>8217</v>
      </c>
      <c r="B1022" s="1">
        <v>1.2304000000000001E-8</v>
      </c>
      <c r="C1022">
        <v>8169</v>
      </c>
      <c r="D1022" s="1">
        <v>1.31396E-8</v>
      </c>
    </row>
    <row r="1023" spans="1:4" x14ac:dyDescent="0.3">
      <c r="A1023">
        <v>8225</v>
      </c>
      <c r="B1023" s="1">
        <v>1.2282899999999999E-8</v>
      </c>
      <c r="C1023">
        <v>8177</v>
      </c>
      <c r="D1023" s="1">
        <v>1.06214E-8</v>
      </c>
    </row>
    <row r="1024" spans="1:4" x14ac:dyDescent="0.3">
      <c r="A1024">
        <v>8233.01</v>
      </c>
      <c r="B1024" s="1">
        <v>1.22619E-8</v>
      </c>
      <c r="C1024">
        <v>8185</v>
      </c>
      <c r="D1024" s="1">
        <v>1.2950500000000001E-8</v>
      </c>
    </row>
    <row r="1025" spans="1:4" x14ac:dyDescent="0.3">
      <c r="A1025">
        <v>8241.01</v>
      </c>
      <c r="B1025" s="1">
        <v>1.2241E-8</v>
      </c>
      <c r="C1025">
        <v>8193</v>
      </c>
      <c r="D1025" s="1">
        <v>1.1600200000000001E-8</v>
      </c>
    </row>
    <row r="1026" spans="1:4" x14ac:dyDescent="0.3">
      <c r="A1026">
        <v>8249.01</v>
      </c>
      <c r="B1026" s="1">
        <v>1.22201E-8</v>
      </c>
      <c r="C1026">
        <v>8201</v>
      </c>
      <c r="D1026" s="1">
        <v>1.0125E-8</v>
      </c>
    </row>
    <row r="1027" spans="1:4" x14ac:dyDescent="0.3">
      <c r="A1027">
        <v>8257.01</v>
      </c>
      <c r="B1027" s="1">
        <v>1.21992E-8</v>
      </c>
      <c r="C1027">
        <v>8209</v>
      </c>
      <c r="D1027" s="1">
        <v>1.13438E-8</v>
      </c>
    </row>
    <row r="1028" spans="1:4" x14ac:dyDescent="0.3">
      <c r="A1028">
        <v>8265.01</v>
      </c>
      <c r="B1028" s="1">
        <v>1.21785E-8</v>
      </c>
      <c r="C1028">
        <v>8217</v>
      </c>
      <c r="D1028" s="1">
        <v>1.5276399999999999E-8</v>
      </c>
    </row>
    <row r="1029" spans="1:4" x14ac:dyDescent="0.3">
      <c r="A1029">
        <v>8273.01</v>
      </c>
      <c r="B1029" s="1">
        <v>1.2157700000000001E-8</v>
      </c>
      <c r="C1029">
        <v>8225</v>
      </c>
      <c r="D1029" s="1">
        <v>9.8708000000000003E-9</v>
      </c>
    </row>
    <row r="1030" spans="1:4" x14ac:dyDescent="0.3">
      <c r="A1030">
        <v>8281.01</v>
      </c>
      <c r="B1030" s="1">
        <v>1.2137E-8</v>
      </c>
      <c r="C1030">
        <v>8233.01</v>
      </c>
      <c r="D1030" s="1">
        <v>1.6899000000000001E-8</v>
      </c>
    </row>
    <row r="1031" spans="1:4" x14ac:dyDescent="0.3">
      <c r="A1031">
        <v>8289.01</v>
      </c>
      <c r="B1031" s="1">
        <v>1.2116399999999999E-8</v>
      </c>
      <c r="C1031">
        <v>8241.01</v>
      </c>
      <c r="D1031" s="1">
        <v>1.3862800000000001E-8</v>
      </c>
    </row>
    <row r="1032" spans="1:4" x14ac:dyDescent="0.3">
      <c r="A1032">
        <v>8297.01</v>
      </c>
      <c r="B1032" s="1">
        <v>1.20958E-8</v>
      </c>
      <c r="C1032">
        <v>8249.01</v>
      </c>
      <c r="D1032" s="1">
        <v>1.0689099999999999E-8</v>
      </c>
    </row>
    <row r="1033" spans="1:4" x14ac:dyDescent="0.3">
      <c r="A1033">
        <v>8305.01</v>
      </c>
      <c r="B1033" s="1">
        <v>1.20753E-8</v>
      </c>
      <c r="C1033">
        <v>8257.01</v>
      </c>
      <c r="D1033" s="1">
        <v>1.3625299999999999E-8</v>
      </c>
    </row>
    <row r="1034" spans="1:4" x14ac:dyDescent="0.3">
      <c r="A1034">
        <v>8313.01</v>
      </c>
      <c r="B1034" s="1">
        <v>1.20548E-8</v>
      </c>
      <c r="C1034">
        <v>8265.01</v>
      </c>
      <c r="D1034" s="1">
        <v>1.27653E-8</v>
      </c>
    </row>
    <row r="1035" spans="1:4" x14ac:dyDescent="0.3">
      <c r="A1035">
        <v>8321.02</v>
      </c>
      <c r="B1035" s="1">
        <v>1.20343E-8</v>
      </c>
      <c r="C1035">
        <v>8273.01</v>
      </c>
      <c r="D1035" s="1">
        <v>1.25363E-8</v>
      </c>
    </row>
    <row r="1036" spans="1:4" x14ac:dyDescent="0.3">
      <c r="A1036">
        <v>8329.02</v>
      </c>
      <c r="B1036" s="1">
        <v>1.20139E-8</v>
      </c>
      <c r="C1036">
        <v>8281.01</v>
      </c>
      <c r="D1036" s="1">
        <v>1.2599700000000001E-8</v>
      </c>
    </row>
    <row r="1037" spans="1:4" x14ac:dyDescent="0.3">
      <c r="A1037">
        <v>8337.02</v>
      </c>
      <c r="B1037" s="1">
        <v>1.19936E-8</v>
      </c>
      <c r="C1037">
        <v>8289.01</v>
      </c>
      <c r="D1037" s="1">
        <v>1.22014E-8</v>
      </c>
    </row>
    <row r="1038" spans="1:4" x14ac:dyDescent="0.3">
      <c r="A1038">
        <v>8345.02</v>
      </c>
      <c r="B1038" s="1">
        <v>1.19733E-8</v>
      </c>
      <c r="C1038">
        <v>8297.01</v>
      </c>
      <c r="D1038" s="1">
        <v>1.28822E-8</v>
      </c>
    </row>
    <row r="1039" spans="1:4" x14ac:dyDescent="0.3">
      <c r="A1039">
        <v>8353.02</v>
      </c>
      <c r="B1039" s="1">
        <v>1.19531E-8</v>
      </c>
      <c r="C1039">
        <v>8305.01</v>
      </c>
      <c r="D1039" s="1">
        <v>1.4728E-8</v>
      </c>
    </row>
    <row r="1040" spans="1:4" x14ac:dyDescent="0.3">
      <c r="A1040">
        <v>8361.02</v>
      </c>
      <c r="B1040" s="1">
        <v>1.19329E-8</v>
      </c>
      <c r="C1040">
        <v>8313.01</v>
      </c>
      <c r="D1040" s="1">
        <v>1.14042E-8</v>
      </c>
    </row>
    <row r="1041" spans="1:4" x14ac:dyDescent="0.3">
      <c r="A1041">
        <v>8369.02</v>
      </c>
      <c r="B1041" s="1">
        <v>1.1912699999999999E-8</v>
      </c>
      <c r="C1041">
        <v>8321.02</v>
      </c>
      <c r="D1041" s="1">
        <v>1.00425E-8</v>
      </c>
    </row>
    <row r="1042" spans="1:4" x14ac:dyDescent="0.3">
      <c r="A1042">
        <v>8377.02</v>
      </c>
      <c r="B1042" s="1">
        <v>1.1892599999999999E-8</v>
      </c>
      <c r="C1042">
        <v>8329.02</v>
      </c>
      <c r="D1042" s="1">
        <v>1.11286E-8</v>
      </c>
    </row>
    <row r="1043" spans="1:4" x14ac:dyDescent="0.3">
      <c r="A1043">
        <v>8385.02</v>
      </c>
      <c r="B1043" s="1">
        <v>1.18726E-8</v>
      </c>
      <c r="C1043">
        <v>8337.02</v>
      </c>
      <c r="D1043" s="1">
        <v>1.44611E-8</v>
      </c>
    </row>
    <row r="1044" spans="1:4" x14ac:dyDescent="0.3">
      <c r="A1044">
        <v>8393.02</v>
      </c>
      <c r="B1044" s="1">
        <v>1.18526E-8</v>
      </c>
      <c r="C1044">
        <v>8345.02</v>
      </c>
      <c r="D1044" s="1">
        <v>1.1572399999999999E-8</v>
      </c>
    </row>
    <row r="1045" spans="1:4" x14ac:dyDescent="0.3">
      <c r="A1045">
        <v>8401.0300000000007</v>
      </c>
      <c r="B1045" s="1">
        <v>1.1832600000000001E-8</v>
      </c>
      <c r="C1045">
        <v>8353.02</v>
      </c>
      <c r="D1045" s="1">
        <v>1.2659699999999999E-8</v>
      </c>
    </row>
    <row r="1046" spans="1:4" x14ac:dyDescent="0.3">
      <c r="A1046">
        <v>8409.0300000000007</v>
      </c>
      <c r="B1046" s="1">
        <v>1.18127E-8</v>
      </c>
      <c r="C1046">
        <v>8361.02</v>
      </c>
      <c r="D1046" s="1">
        <v>1.0525999999999999E-8</v>
      </c>
    </row>
    <row r="1047" spans="1:4" x14ac:dyDescent="0.3">
      <c r="A1047">
        <v>8417.0300000000007</v>
      </c>
      <c r="B1047" s="1">
        <v>1.17929E-8</v>
      </c>
      <c r="C1047">
        <v>8369.02</v>
      </c>
      <c r="D1047" s="1">
        <v>1.2057599999999999E-8</v>
      </c>
    </row>
    <row r="1048" spans="1:4" x14ac:dyDescent="0.3">
      <c r="A1048">
        <v>8425.0300000000007</v>
      </c>
      <c r="B1048" s="1">
        <v>1.1773099999999999E-8</v>
      </c>
      <c r="C1048">
        <v>8377.02</v>
      </c>
      <c r="D1048" s="1">
        <v>1.03988E-8</v>
      </c>
    </row>
    <row r="1049" spans="1:4" x14ac:dyDescent="0.3">
      <c r="A1049">
        <v>8433.0300000000007</v>
      </c>
      <c r="B1049" s="1">
        <v>1.1753300000000001E-8</v>
      </c>
      <c r="C1049">
        <v>8385.02</v>
      </c>
      <c r="D1049" s="1">
        <v>1.2506E-8</v>
      </c>
    </row>
    <row r="1050" spans="1:4" x14ac:dyDescent="0.3">
      <c r="A1050">
        <v>8441.0300000000007</v>
      </c>
      <c r="B1050" s="1">
        <v>1.1733599999999999E-8</v>
      </c>
      <c r="C1050">
        <v>8393.02</v>
      </c>
      <c r="D1050" s="1">
        <v>1.21698E-8</v>
      </c>
    </row>
    <row r="1051" spans="1:4" x14ac:dyDescent="0.3">
      <c r="A1051">
        <v>8449.0300000000007</v>
      </c>
      <c r="B1051" s="1">
        <v>1.1713899999999999E-8</v>
      </c>
      <c r="C1051">
        <v>8401.0300000000007</v>
      </c>
      <c r="D1051" s="1">
        <v>1.28353E-8</v>
      </c>
    </row>
    <row r="1052" spans="1:4" x14ac:dyDescent="0.3">
      <c r="A1052">
        <v>8457.0300000000007</v>
      </c>
      <c r="B1052" s="1">
        <v>1.16943E-8</v>
      </c>
      <c r="C1052">
        <v>8409.0300000000007</v>
      </c>
      <c r="D1052" s="1">
        <v>1.0997399999999999E-8</v>
      </c>
    </row>
    <row r="1053" spans="1:4" x14ac:dyDescent="0.3">
      <c r="A1053">
        <v>8465.0300000000007</v>
      </c>
      <c r="B1053" s="1">
        <v>1.1674700000000001E-8</v>
      </c>
      <c r="C1053">
        <v>8417.0300000000007</v>
      </c>
      <c r="D1053" s="1">
        <v>1.08591E-8</v>
      </c>
    </row>
    <row r="1054" spans="1:4" x14ac:dyDescent="0.3">
      <c r="A1054">
        <v>8473.0300000000007</v>
      </c>
      <c r="B1054" s="1">
        <v>1.16552E-8</v>
      </c>
      <c r="C1054">
        <v>8425.0300000000007</v>
      </c>
      <c r="D1054" s="1">
        <v>1.16272E-8</v>
      </c>
    </row>
    <row r="1055" spans="1:4" x14ac:dyDescent="0.3">
      <c r="A1055">
        <v>8481.0400000000009</v>
      </c>
      <c r="B1055" s="1">
        <v>1.1635699999999999E-8</v>
      </c>
      <c r="C1055">
        <v>8433.0300000000007</v>
      </c>
      <c r="D1055" s="1">
        <v>1.2921800000000001E-8</v>
      </c>
    </row>
    <row r="1056" spans="1:4" x14ac:dyDescent="0.3">
      <c r="A1056">
        <v>8489.0400000000009</v>
      </c>
      <c r="B1056" s="1">
        <v>1.1616299999999999E-8</v>
      </c>
      <c r="C1056">
        <v>8441.0300000000007</v>
      </c>
      <c r="D1056" s="1">
        <v>9.8846399999999999E-9</v>
      </c>
    </row>
    <row r="1057" spans="1:4" x14ac:dyDescent="0.3">
      <c r="A1057">
        <v>8497.0400000000009</v>
      </c>
      <c r="B1057" s="1">
        <v>1.1596900000000001E-8</v>
      </c>
      <c r="C1057">
        <v>8449.0300000000007</v>
      </c>
      <c r="D1057" s="1">
        <v>1.09239E-8</v>
      </c>
    </row>
    <row r="1058" spans="1:4" x14ac:dyDescent="0.3">
      <c r="A1058">
        <v>8505.0400000000009</v>
      </c>
      <c r="B1058" s="1">
        <v>1.1577599999999999E-8</v>
      </c>
      <c r="C1058">
        <v>8457.0300000000007</v>
      </c>
      <c r="D1058" s="1">
        <v>1.4069900000000001E-8</v>
      </c>
    </row>
    <row r="1059" spans="1:4" x14ac:dyDescent="0.3">
      <c r="A1059">
        <v>8513.0400000000009</v>
      </c>
      <c r="B1059" s="1">
        <v>1.15583E-8</v>
      </c>
      <c r="C1059">
        <v>8465.0300000000007</v>
      </c>
      <c r="D1059" s="1">
        <v>1.1430800000000001E-8</v>
      </c>
    </row>
    <row r="1060" spans="1:4" x14ac:dyDescent="0.3">
      <c r="A1060">
        <v>8521.0400000000009</v>
      </c>
      <c r="B1060" s="1">
        <v>1.1539E-8</v>
      </c>
      <c r="C1060">
        <v>8473.0300000000007</v>
      </c>
      <c r="D1060" s="1">
        <v>1.14836E-8</v>
      </c>
    </row>
    <row r="1061" spans="1:4" x14ac:dyDescent="0.3">
      <c r="A1061">
        <v>8529.0400000000009</v>
      </c>
      <c r="B1061" s="1">
        <v>1.1519800000000001E-8</v>
      </c>
      <c r="C1061">
        <v>8481.0400000000009</v>
      </c>
      <c r="D1061" s="1">
        <v>1.24979E-8</v>
      </c>
    </row>
    <row r="1062" spans="1:4" x14ac:dyDescent="0.3">
      <c r="A1062">
        <v>8537.0400000000009</v>
      </c>
      <c r="B1062" s="1">
        <v>1.15007E-8</v>
      </c>
      <c r="C1062">
        <v>8489.0400000000009</v>
      </c>
      <c r="D1062" s="1">
        <v>1.2877100000000001E-8</v>
      </c>
    </row>
    <row r="1063" spans="1:4" x14ac:dyDescent="0.3">
      <c r="A1063">
        <v>8545.0400000000009</v>
      </c>
      <c r="B1063" s="1">
        <v>1.14816E-8</v>
      </c>
      <c r="C1063">
        <v>8497.0400000000009</v>
      </c>
      <c r="D1063" s="1">
        <v>1.11815E-8</v>
      </c>
    </row>
    <row r="1064" spans="1:4" x14ac:dyDescent="0.3">
      <c r="A1064">
        <v>8553.0400000000009</v>
      </c>
      <c r="B1064" s="1">
        <v>1.1462499999999999E-8</v>
      </c>
      <c r="C1064">
        <v>8505.0400000000009</v>
      </c>
      <c r="D1064" s="1">
        <v>1.3152300000000001E-8</v>
      </c>
    </row>
    <row r="1065" spans="1:4" x14ac:dyDescent="0.3">
      <c r="A1065">
        <v>8561.0499999999993</v>
      </c>
      <c r="B1065" s="1">
        <v>1.1443499999999999E-8</v>
      </c>
      <c r="C1065">
        <v>8513.0400000000009</v>
      </c>
      <c r="D1065" s="1">
        <v>1.12136E-8</v>
      </c>
    </row>
    <row r="1066" spans="1:4" x14ac:dyDescent="0.3">
      <c r="A1066">
        <v>8569.0499999999993</v>
      </c>
      <c r="B1066" s="1">
        <v>1.1424500000000001E-8</v>
      </c>
      <c r="C1066">
        <v>8521.0400000000009</v>
      </c>
      <c r="D1066" s="1">
        <v>1.16429E-8</v>
      </c>
    </row>
    <row r="1067" spans="1:4" x14ac:dyDescent="0.3">
      <c r="A1067">
        <v>8577.0499999999993</v>
      </c>
      <c r="B1067" s="1">
        <v>1.14056E-8</v>
      </c>
      <c r="C1067">
        <v>8529.0400000000009</v>
      </c>
      <c r="D1067" s="1">
        <v>1.37901E-8</v>
      </c>
    </row>
    <row r="1068" spans="1:4" x14ac:dyDescent="0.3">
      <c r="A1068">
        <v>8585.0499999999993</v>
      </c>
      <c r="B1068" s="1">
        <v>1.13867E-8</v>
      </c>
      <c r="C1068">
        <v>8537.0400000000009</v>
      </c>
      <c r="D1068" s="1">
        <v>9.8607199999999998E-9</v>
      </c>
    </row>
    <row r="1069" spans="1:4" x14ac:dyDescent="0.3">
      <c r="A1069">
        <v>8593.0499999999993</v>
      </c>
      <c r="B1069" s="1">
        <v>1.1367899999999999E-8</v>
      </c>
      <c r="C1069">
        <v>8545.0400000000009</v>
      </c>
      <c r="D1069" s="1">
        <v>1.23725E-8</v>
      </c>
    </row>
    <row r="1070" spans="1:4" x14ac:dyDescent="0.3">
      <c r="A1070">
        <v>8601.0499999999993</v>
      </c>
      <c r="B1070" s="1">
        <v>1.13491E-8</v>
      </c>
      <c r="C1070">
        <v>8553.0400000000009</v>
      </c>
      <c r="D1070" s="1">
        <v>9.6549699999999998E-9</v>
      </c>
    </row>
    <row r="1071" spans="1:4" x14ac:dyDescent="0.3">
      <c r="A1071">
        <v>8609.0499999999993</v>
      </c>
      <c r="B1071" s="1">
        <v>1.13304E-8</v>
      </c>
      <c r="C1071">
        <v>8561.0499999999993</v>
      </c>
      <c r="D1071" s="1">
        <v>1.27213E-8</v>
      </c>
    </row>
    <row r="1072" spans="1:4" x14ac:dyDescent="0.3">
      <c r="A1072">
        <v>8617.0499999999993</v>
      </c>
      <c r="B1072" s="1">
        <v>1.1311699999999999E-8</v>
      </c>
      <c r="C1072">
        <v>8569.0499999999993</v>
      </c>
      <c r="D1072" s="1">
        <v>1.35686E-8</v>
      </c>
    </row>
    <row r="1073" spans="1:4" x14ac:dyDescent="0.3">
      <c r="A1073">
        <v>8625.0499999999993</v>
      </c>
      <c r="B1073" s="1">
        <v>1.1293000000000001E-8</v>
      </c>
      <c r="C1073">
        <v>8577.0499999999993</v>
      </c>
      <c r="D1073" s="1">
        <v>1.1709799999999999E-8</v>
      </c>
    </row>
    <row r="1074" spans="1:4" x14ac:dyDescent="0.3">
      <c r="A1074">
        <v>8633.0499999999993</v>
      </c>
      <c r="B1074" s="1">
        <v>1.1274400000000001E-8</v>
      </c>
      <c r="C1074">
        <v>8585.0499999999993</v>
      </c>
      <c r="D1074" s="1">
        <v>1.03768E-8</v>
      </c>
    </row>
    <row r="1075" spans="1:4" x14ac:dyDescent="0.3">
      <c r="A1075">
        <v>8641.0499999999993</v>
      </c>
      <c r="B1075" s="1">
        <v>1.1255800000000001E-8</v>
      </c>
      <c r="C1075">
        <v>8593.0499999999993</v>
      </c>
      <c r="D1075" s="1">
        <v>1.5286299999999998E-8</v>
      </c>
    </row>
    <row r="1076" spans="1:4" x14ac:dyDescent="0.3">
      <c r="A1076">
        <v>8649.06</v>
      </c>
      <c r="B1076" s="1">
        <v>1.12373E-8</v>
      </c>
      <c r="C1076">
        <v>8601.0499999999993</v>
      </c>
      <c r="D1076" s="1">
        <v>1.01315E-8</v>
      </c>
    </row>
    <row r="1077" spans="1:4" x14ac:dyDescent="0.3">
      <c r="A1077">
        <v>8657.06</v>
      </c>
      <c r="B1077" s="1">
        <v>1.12188E-8</v>
      </c>
      <c r="C1077">
        <v>8609.0499999999993</v>
      </c>
      <c r="D1077" s="1">
        <v>1.1028299999999999E-8</v>
      </c>
    </row>
    <row r="1078" spans="1:4" x14ac:dyDescent="0.3">
      <c r="A1078">
        <v>8665.06</v>
      </c>
      <c r="B1078" s="1">
        <v>1.1200399999999999E-8</v>
      </c>
      <c r="C1078">
        <v>8617.0499999999993</v>
      </c>
      <c r="D1078" s="1">
        <v>1.1005E-8</v>
      </c>
    </row>
    <row r="1079" spans="1:4" x14ac:dyDescent="0.3">
      <c r="A1079">
        <v>8673.06</v>
      </c>
      <c r="B1079" s="1">
        <v>1.1182E-8</v>
      </c>
      <c r="C1079">
        <v>8625.0499999999993</v>
      </c>
      <c r="D1079" s="1">
        <v>1.4531600000000001E-8</v>
      </c>
    </row>
    <row r="1080" spans="1:4" x14ac:dyDescent="0.3">
      <c r="A1080">
        <v>8681.06</v>
      </c>
      <c r="B1080" s="1">
        <v>1.11636E-8</v>
      </c>
      <c r="C1080">
        <v>8633.0499999999993</v>
      </c>
      <c r="D1080" s="1">
        <v>1.34672E-8</v>
      </c>
    </row>
    <row r="1081" spans="1:4" x14ac:dyDescent="0.3">
      <c r="A1081">
        <v>8689.06</v>
      </c>
      <c r="B1081" s="1">
        <v>1.11453E-8</v>
      </c>
      <c r="C1081">
        <v>8641.0499999999993</v>
      </c>
      <c r="D1081" s="1">
        <v>1.2539799999999999E-8</v>
      </c>
    </row>
    <row r="1082" spans="1:4" x14ac:dyDescent="0.3">
      <c r="A1082">
        <v>8697.06</v>
      </c>
      <c r="B1082" s="1">
        <v>1.11271E-8</v>
      </c>
      <c r="C1082">
        <v>8649.06</v>
      </c>
      <c r="D1082" s="1">
        <v>1.2378E-8</v>
      </c>
    </row>
    <row r="1083" spans="1:4" x14ac:dyDescent="0.3">
      <c r="A1083">
        <v>8705.06</v>
      </c>
      <c r="B1083" s="1">
        <v>1.11088E-8</v>
      </c>
      <c r="C1083">
        <v>8657.06</v>
      </c>
      <c r="D1083" s="1">
        <v>9.0320400000000006E-9</v>
      </c>
    </row>
    <row r="1084" spans="1:4" x14ac:dyDescent="0.3">
      <c r="A1084">
        <v>8713.06</v>
      </c>
      <c r="B1084" s="1">
        <v>1.10907E-8</v>
      </c>
      <c r="C1084">
        <v>8665.06</v>
      </c>
      <c r="D1084" s="1">
        <v>1.1055400000000001E-8</v>
      </c>
    </row>
    <row r="1085" spans="1:4" x14ac:dyDescent="0.3">
      <c r="A1085">
        <v>8721.06</v>
      </c>
      <c r="B1085" s="1">
        <v>1.10725E-8</v>
      </c>
      <c r="C1085">
        <v>8673.06</v>
      </c>
      <c r="D1085" s="1">
        <v>1.37248E-8</v>
      </c>
    </row>
    <row r="1086" spans="1:4" x14ac:dyDescent="0.3">
      <c r="A1086">
        <v>8729.07</v>
      </c>
      <c r="B1086" s="1">
        <v>1.1054399999999999E-8</v>
      </c>
      <c r="C1086">
        <v>8681.06</v>
      </c>
      <c r="D1086" s="1">
        <v>9.6364500000000006E-9</v>
      </c>
    </row>
    <row r="1087" spans="1:4" x14ac:dyDescent="0.3">
      <c r="A1087">
        <v>8737.07</v>
      </c>
      <c r="B1087" s="1">
        <v>1.10364E-8</v>
      </c>
      <c r="C1087">
        <v>8689.06</v>
      </c>
      <c r="D1087" s="1">
        <v>1.07124E-8</v>
      </c>
    </row>
    <row r="1088" spans="1:4" x14ac:dyDescent="0.3">
      <c r="A1088">
        <v>8745.07</v>
      </c>
      <c r="B1088" s="1">
        <v>1.10184E-8</v>
      </c>
      <c r="C1088">
        <v>8697.06</v>
      </c>
      <c r="D1088" s="1">
        <v>1.24532E-8</v>
      </c>
    </row>
    <row r="1089" spans="1:4" x14ac:dyDescent="0.3">
      <c r="A1089">
        <v>8753.07</v>
      </c>
      <c r="B1089" s="1">
        <v>1.1000399999999999E-8</v>
      </c>
      <c r="C1089">
        <v>8705.06</v>
      </c>
      <c r="D1089" s="1">
        <v>1.2220699999999999E-8</v>
      </c>
    </row>
    <row r="1090" spans="1:4" x14ac:dyDescent="0.3">
      <c r="A1090">
        <v>8761.07</v>
      </c>
      <c r="B1090" s="1">
        <v>1.0982499999999999E-8</v>
      </c>
      <c r="C1090">
        <v>8713.06</v>
      </c>
      <c r="D1090" s="1">
        <v>1.0708400000000001E-8</v>
      </c>
    </row>
    <row r="1091" spans="1:4" x14ac:dyDescent="0.3">
      <c r="A1091">
        <v>8769.07</v>
      </c>
      <c r="B1091" s="1">
        <v>1.0964600000000001E-8</v>
      </c>
      <c r="C1091">
        <v>8721.06</v>
      </c>
      <c r="D1091" s="1">
        <v>1.4206E-8</v>
      </c>
    </row>
    <row r="1092" spans="1:4" x14ac:dyDescent="0.3">
      <c r="A1092">
        <v>8777.07</v>
      </c>
      <c r="B1092" s="1">
        <v>1.0946799999999999E-8</v>
      </c>
      <c r="C1092">
        <v>8729.07</v>
      </c>
      <c r="D1092" s="1">
        <v>1.03715E-8</v>
      </c>
    </row>
    <row r="1093" spans="1:4" x14ac:dyDescent="0.3">
      <c r="A1093">
        <v>8785.07</v>
      </c>
      <c r="B1093" s="1">
        <v>1.0929E-8</v>
      </c>
      <c r="C1093">
        <v>8737.07</v>
      </c>
      <c r="D1093" s="1">
        <v>1.23955E-8</v>
      </c>
    </row>
    <row r="1094" spans="1:4" x14ac:dyDescent="0.3">
      <c r="A1094">
        <v>8793.07</v>
      </c>
      <c r="B1094" s="1">
        <v>1.09112E-8</v>
      </c>
      <c r="C1094">
        <v>8745.07</v>
      </c>
      <c r="D1094" s="1">
        <v>9.9826200000000004E-9</v>
      </c>
    </row>
    <row r="1095" spans="1:4" x14ac:dyDescent="0.3">
      <c r="A1095">
        <v>8801.07</v>
      </c>
      <c r="B1095" s="1">
        <v>1.0893499999999999E-8</v>
      </c>
      <c r="C1095">
        <v>8753.07</v>
      </c>
      <c r="D1095" s="1">
        <v>1.0569899999999999E-8</v>
      </c>
    </row>
    <row r="1096" spans="1:4" x14ac:dyDescent="0.3">
      <c r="A1096">
        <v>8809.08</v>
      </c>
      <c r="B1096" s="1">
        <v>1.08758E-8</v>
      </c>
      <c r="C1096">
        <v>8761.07</v>
      </c>
      <c r="D1096" s="1">
        <v>1.1528700000000001E-8</v>
      </c>
    </row>
    <row r="1097" spans="1:4" x14ac:dyDescent="0.3">
      <c r="A1097">
        <v>8817.08</v>
      </c>
      <c r="B1097" s="1">
        <v>1.08582E-8</v>
      </c>
      <c r="C1097">
        <v>8769.07</v>
      </c>
      <c r="D1097" s="1">
        <v>1.09353E-8</v>
      </c>
    </row>
    <row r="1098" spans="1:4" x14ac:dyDescent="0.3">
      <c r="A1098">
        <v>8825.08</v>
      </c>
      <c r="B1098" s="1">
        <v>1.0840600000000001E-8</v>
      </c>
      <c r="C1098">
        <v>8777.07</v>
      </c>
      <c r="D1098" s="1">
        <v>1.1930900000000001E-8</v>
      </c>
    </row>
    <row r="1099" spans="1:4" x14ac:dyDescent="0.3">
      <c r="A1099">
        <v>8833.08</v>
      </c>
      <c r="B1099" s="1">
        <v>1.0823100000000001E-8</v>
      </c>
      <c r="C1099">
        <v>8785.07</v>
      </c>
      <c r="D1099" s="1">
        <v>1.00658E-8</v>
      </c>
    </row>
    <row r="1100" spans="1:4" x14ac:dyDescent="0.3">
      <c r="A1100">
        <v>8841.08</v>
      </c>
      <c r="B1100" s="1">
        <v>1.0805600000000001E-8</v>
      </c>
      <c r="C1100">
        <v>8793.07</v>
      </c>
      <c r="D1100" s="1">
        <v>1.01459E-8</v>
      </c>
    </row>
    <row r="1101" spans="1:4" x14ac:dyDescent="0.3">
      <c r="A1101">
        <v>8849.08</v>
      </c>
      <c r="B1101" s="1">
        <v>1.0788099999999999E-8</v>
      </c>
      <c r="C1101">
        <v>8801.07</v>
      </c>
      <c r="D1101" s="1">
        <v>1.1611099999999999E-8</v>
      </c>
    </row>
    <row r="1102" spans="1:4" x14ac:dyDescent="0.3">
      <c r="A1102">
        <v>8857.08</v>
      </c>
      <c r="B1102" s="1">
        <v>1.07707E-8</v>
      </c>
      <c r="C1102">
        <v>8809.08</v>
      </c>
      <c r="D1102" s="1">
        <v>8.6439100000000006E-9</v>
      </c>
    </row>
    <row r="1103" spans="1:4" x14ac:dyDescent="0.3">
      <c r="A1103">
        <v>8865.08</v>
      </c>
      <c r="B1103" s="1">
        <v>1.07533E-8</v>
      </c>
      <c r="C1103">
        <v>8817.08</v>
      </c>
      <c r="D1103" s="1">
        <v>1.32911E-8</v>
      </c>
    </row>
    <row r="1104" spans="1:4" x14ac:dyDescent="0.3">
      <c r="A1104">
        <v>8873.08</v>
      </c>
      <c r="B1104" s="1">
        <v>1.0735900000000001E-8</v>
      </c>
      <c r="C1104">
        <v>8825.08</v>
      </c>
      <c r="D1104" s="1">
        <v>1.02613E-8</v>
      </c>
    </row>
    <row r="1105" spans="1:4" x14ac:dyDescent="0.3">
      <c r="A1105">
        <v>8881.08</v>
      </c>
      <c r="B1105" s="1">
        <v>1.07186E-8</v>
      </c>
      <c r="C1105">
        <v>8833.08</v>
      </c>
      <c r="D1105" s="1">
        <v>1.1152E-8</v>
      </c>
    </row>
    <row r="1106" spans="1:4" x14ac:dyDescent="0.3">
      <c r="A1106">
        <v>8889.09</v>
      </c>
      <c r="B1106" s="1">
        <v>1.0701399999999999E-8</v>
      </c>
      <c r="C1106">
        <v>8841.08</v>
      </c>
      <c r="D1106" s="1">
        <v>1.0113700000000001E-8</v>
      </c>
    </row>
    <row r="1107" spans="1:4" x14ac:dyDescent="0.3">
      <c r="A1107">
        <v>8897.09</v>
      </c>
      <c r="B1107" s="1">
        <v>1.06841E-8</v>
      </c>
      <c r="C1107">
        <v>8849.08</v>
      </c>
      <c r="D1107" s="1">
        <v>1.0555399999999999E-8</v>
      </c>
    </row>
    <row r="1108" spans="1:4" x14ac:dyDescent="0.3">
      <c r="A1108">
        <v>8905.09</v>
      </c>
      <c r="B1108" s="1">
        <v>1.06669E-8</v>
      </c>
      <c r="C1108">
        <v>8857.08</v>
      </c>
      <c r="D1108" s="1">
        <v>8.48592E-9</v>
      </c>
    </row>
    <row r="1109" spans="1:4" x14ac:dyDescent="0.3">
      <c r="A1109">
        <v>8913.09</v>
      </c>
      <c r="B1109" s="1">
        <v>1.06498E-8</v>
      </c>
      <c r="C1109">
        <v>8865.08</v>
      </c>
      <c r="D1109" s="1">
        <v>1.28181E-8</v>
      </c>
    </row>
    <row r="1110" spans="1:4" x14ac:dyDescent="0.3">
      <c r="A1110">
        <v>8921.09</v>
      </c>
      <c r="B1110" s="1">
        <v>1.06327E-8</v>
      </c>
      <c r="C1110">
        <v>8873.08</v>
      </c>
      <c r="D1110" s="1">
        <v>1.0925100000000001E-8</v>
      </c>
    </row>
    <row r="1111" spans="1:4" x14ac:dyDescent="0.3">
      <c r="A1111">
        <v>8929.09</v>
      </c>
      <c r="B1111" s="1">
        <v>1.06156E-8</v>
      </c>
      <c r="C1111">
        <v>8881.08</v>
      </c>
      <c r="D1111" s="1">
        <v>9.8108399999999996E-9</v>
      </c>
    </row>
    <row r="1112" spans="1:4" x14ac:dyDescent="0.3">
      <c r="A1112">
        <v>8937.09</v>
      </c>
      <c r="B1112" s="1">
        <v>1.0598599999999999E-8</v>
      </c>
      <c r="C1112">
        <v>8889.09</v>
      </c>
      <c r="D1112" s="1">
        <v>9.2306499999999993E-9</v>
      </c>
    </row>
    <row r="1113" spans="1:4" x14ac:dyDescent="0.3">
      <c r="A1113">
        <v>8945.09</v>
      </c>
      <c r="B1113" s="1">
        <v>1.05816E-8</v>
      </c>
      <c r="C1113">
        <v>8897.09</v>
      </c>
      <c r="D1113" s="1">
        <v>1.2171E-8</v>
      </c>
    </row>
    <row r="1114" spans="1:4" x14ac:dyDescent="0.3">
      <c r="A1114">
        <v>8953.09</v>
      </c>
      <c r="B1114" s="1">
        <v>1.0564699999999999E-8</v>
      </c>
      <c r="C1114">
        <v>8905.09</v>
      </c>
      <c r="D1114" s="1">
        <v>1.35949E-8</v>
      </c>
    </row>
    <row r="1115" spans="1:4" x14ac:dyDescent="0.3">
      <c r="A1115">
        <v>8961.09</v>
      </c>
      <c r="B1115" s="1">
        <v>1.05477E-8</v>
      </c>
      <c r="C1115">
        <v>8913.09</v>
      </c>
      <c r="D1115" s="1">
        <v>1.0565799999999999E-8</v>
      </c>
    </row>
    <row r="1116" spans="1:4" x14ac:dyDescent="0.3">
      <c r="A1116">
        <v>8969.09</v>
      </c>
      <c r="B1116" s="1">
        <v>1.05309E-8</v>
      </c>
      <c r="C1116">
        <v>8921.09</v>
      </c>
      <c r="D1116" s="1">
        <v>1.05526E-8</v>
      </c>
    </row>
    <row r="1117" spans="1:4" x14ac:dyDescent="0.3">
      <c r="A1117">
        <v>8977.1</v>
      </c>
      <c r="B1117" s="1">
        <v>1.0514000000000001E-8</v>
      </c>
      <c r="C1117">
        <v>8929.09</v>
      </c>
      <c r="D1117" s="1">
        <v>1.16519E-8</v>
      </c>
    </row>
    <row r="1118" spans="1:4" x14ac:dyDescent="0.3">
      <c r="A1118">
        <v>8985.1</v>
      </c>
      <c r="B1118" s="1">
        <v>1.0497299999999999E-8</v>
      </c>
      <c r="C1118">
        <v>8937.09</v>
      </c>
      <c r="D1118" s="1">
        <v>9.5363099999999997E-9</v>
      </c>
    </row>
    <row r="1119" spans="1:4" x14ac:dyDescent="0.3">
      <c r="A1119">
        <v>8993.1</v>
      </c>
      <c r="B1119" s="1">
        <v>1.0480500000000001E-8</v>
      </c>
      <c r="C1119">
        <v>8945.09</v>
      </c>
      <c r="D1119" s="1">
        <v>9.1766499999999993E-9</v>
      </c>
    </row>
    <row r="1120" spans="1:4" x14ac:dyDescent="0.3">
      <c r="A1120">
        <v>9001.1</v>
      </c>
      <c r="B1120" s="1">
        <v>1.0463799999999999E-8</v>
      </c>
      <c r="C1120">
        <v>8953.09</v>
      </c>
      <c r="D1120" s="1">
        <v>1.22338E-8</v>
      </c>
    </row>
    <row r="1121" spans="1:4" x14ac:dyDescent="0.3">
      <c r="A1121">
        <v>9009.1</v>
      </c>
      <c r="B1121" s="1">
        <v>1.04471E-8</v>
      </c>
      <c r="C1121">
        <v>8961.09</v>
      </c>
      <c r="D1121" s="1">
        <v>1.21515E-8</v>
      </c>
    </row>
    <row r="1122" spans="1:4" x14ac:dyDescent="0.3">
      <c r="A1122">
        <v>9017.1</v>
      </c>
      <c r="B1122" s="1">
        <v>1.04305E-8</v>
      </c>
      <c r="C1122">
        <v>8969.09</v>
      </c>
      <c r="D1122" s="1">
        <v>1.14689E-8</v>
      </c>
    </row>
    <row r="1123" spans="1:4" x14ac:dyDescent="0.3">
      <c r="A1123">
        <v>9025.1</v>
      </c>
      <c r="B1123" s="1">
        <v>1.0413899999999999E-8</v>
      </c>
      <c r="C1123">
        <v>8977.1</v>
      </c>
      <c r="D1123" s="1">
        <v>8.2309599999999999E-9</v>
      </c>
    </row>
    <row r="1124" spans="1:4" x14ac:dyDescent="0.3">
      <c r="A1124">
        <v>9033.1</v>
      </c>
      <c r="B1124" s="1">
        <v>1.03973E-8</v>
      </c>
      <c r="C1124">
        <v>8985.1</v>
      </c>
      <c r="D1124" s="1">
        <v>9.7042099999999995E-9</v>
      </c>
    </row>
    <row r="1125" spans="1:4" x14ac:dyDescent="0.3">
      <c r="A1125">
        <v>9041.1</v>
      </c>
      <c r="B1125" s="1">
        <v>1.03808E-8</v>
      </c>
      <c r="C1125">
        <v>8993.1</v>
      </c>
      <c r="D1125" s="1">
        <v>1.11882E-8</v>
      </c>
    </row>
    <row r="1126" spans="1:4" x14ac:dyDescent="0.3">
      <c r="A1126">
        <v>9049.1</v>
      </c>
      <c r="B1126" s="1">
        <v>1.0364300000000001E-8</v>
      </c>
      <c r="C1126">
        <v>9001.1</v>
      </c>
      <c r="D1126" s="1">
        <v>1.14779E-8</v>
      </c>
    </row>
    <row r="1127" spans="1:4" x14ac:dyDescent="0.3">
      <c r="A1127">
        <v>9057.11</v>
      </c>
      <c r="B1127" s="1">
        <v>1.03478E-8</v>
      </c>
      <c r="C1127">
        <v>9009.1</v>
      </c>
      <c r="D1127" s="1">
        <v>1.0839800000000001E-8</v>
      </c>
    </row>
    <row r="1128" spans="1:4" x14ac:dyDescent="0.3">
      <c r="A1128">
        <v>9065.11</v>
      </c>
      <c r="B1128" s="1">
        <v>1.03314E-8</v>
      </c>
      <c r="C1128">
        <v>9017.1</v>
      </c>
      <c r="D1128" s="1">
        <v>1.0425099999999999E-8</v>
      </c>
    </row>
    <row r="1129" spans="1:4" x14ac:dyDescent="0.3">
      <c r="A1129">
        <v>9073.11</v>
      </c>
      <c r="B1129" s="1">
        <v>1.03151E-8</v>
      </c>
      <c r="C1129">
        <v>9025.1</v>
      </c>
      <c r="D1129" s="1">
        <v>1.2123800000000001E-8</v>
      </c>
    </row>
    <row r="1130" spans="1:4" x14ac:dyDescent="0.3">
      <c r="A1130">
        <v>9081.11</v>
      </c>
      <c r="B1130" s="1">
        <v>1.02987E-8</v>
      </c>
      <c r="C1130">
        <v>9033.1</v>
      </c>
      <c r="D1130" s="1">
        <v>1.11216E-8</v>
      </c>
    </row>
    <row r="1131" spans="1:4" x14ac:dyDescent="0.3">
      <c r="A1131">
        <v>9089.11</v>
      </c>
      <c r="B1131" s="1">
        <v>1.0282400000000001E-8</v>
      </c>
      <c r="C1131">
        <v>9041.1</v>
      </c>
      <c r="D1131" s="1">
        <v>1.14381E-8</v>
      </c>
    </row>
    <row r="1132" spans="1:4" x14ac:dyDescent="0.3">
      <c r="A1132">
        <v>9097.11</v>
      </c>
      <c r="B1132" s="1">
        <v>1.02662E-8</v>
      </c>
      <c r="C1132">
        <v>9049.1</v>
      </c>
      <c r="D1132" s="1">
        <v>9.3620700000000005E-9</v>
      </c>
    </row>
    <row r="1133" spans="1:4" x14ac:dyDescent="0.3">
      <c r="A1133">
        <v>9105.11</v>
      </c>
      <c r="B1133" s="1">
        <v>1.02499E-8</v>
      </c>
      <c r="C1133">
        <v>9057.11</v>
      </c>
      <c r="D1133" s="1">
        <v>1.0282099999999999E-8</v>
      </c>
    </row>
    <row r="1134" spans="1:4" x14ac:dyDescent="0.3">
      <c r="A1134">
        <v>9113.11</v>
      </c>
      <c r="B1134" s="1">
        <v>1.02337E-8</v>
      </c>
      <c r="C1134">
        <v>9065.11</v>
      </c>
      <c r="D1134" s="1">
        <v>1.1367599999999999E-8</v>
      </c>
    </row>
    <row r="1135" spans="1:4" x14ac:dyDescent="0.3">
      <c r="A1135">
        <v>9121.11</v>
      </c>
      <c r="B1135" s="1">
        <v>1.0217600000000001E-8</v>
      </c>
      <c r="C1135">
        <v>9073.11</v>
      </c>
      <c r="D1135" s="1">
        <v>1.3668100000000001E-8</v>
      </c>
    </row>
    <row r="1136" spans="1:4" x14ac:dyDescent="0.3">
      <c r="A1136">
        <v>9129.11</v>
      </c>
      <c r="B1136" s="1">
        <v>1.02015E-8</v>
      </c>
      <c r="C1136">
        <v>9081.11</v>
      </c>
      <c r="D1136" s="1">
        <v>1.05243E-8</v>
      </c>
    </row>
    <row r="1137" spans="1:4" x14ac:dyDescent="0.3">
      <c r="A1137">
        <v>9137.1200000000008</v>
      </c>
      <c r="B1137" s="1">
        <v>1.01854E-8</v>
      </c>
      <c r="C1137">
        <v>9089.11</v>
      </c>
      <c r="D1137" s="1">
        <v>1.23263E-8</v>
      </c>
    </row>
    <row r="1138" spans="1:4" x14ac:dyDescent="0.3">
      <c r="A1138">
        <v>9145.1200000000008</v>
      </c>
      <c r="B1138" s="1">
        <v>1.01694E-8</v>
      </c>
      <c r="C1138">
        <v>9097.11</v>
      </c>
      <c r="D1138" s="1">
        <v>1.1481100000000001E-8</v>
      </c>
    </row>
    <row r="1139" spans="1:4" x14ac:dyDescent="0.3">
      <c r="A1139">
        <v>9153.1200000000008</v>
      </c>
      <c r="B1139" s="1">
        <v>1.01534E-8</v>
      </c>
      <c r="C1139">
        <v>9105.11</v>
      </c>
      <c r="D1139" s="1">
        <v>1.19971E-8</v>
      </c>
    </row>
    <row r="1140" spans="1:4" x14ac:dyDescent="0.3">
      <c r="A1140">
        <v>9161.1200000000008</v>
      </c>
      <c r="B1140" s="1">
        <v>1.01374E-8</v>
      </c>
      <c r="C1140">
        <v>9113.11</v>
      </c>
      <c r="D1140" s="1">
        <v>9.7307700000000007E-9</v>
      </c>
    </row>
    <row r="1141" spans="1:4" x14ac:dyDescent="0.3">
      <c r="A1141">
        <v>9169.1200000000008</v>
      </c>
      <c r="B1141" s="1">
        <v>1.0121500000000001E-8</v>
      </c>
      <c r="C1141">
        <v>9121.11</v>
      </c>
      <c r="D1141" s="1">
        <v>1.14825E-8</v>
      </c>
    </row>
    <row r="1142" spans="1:4" x14ac:dyDescent="0.3">
      <c r="A1142">
        <v>9177.1200000000008</v>
      </c>
      <c r="B1142" s="1">
        <v>1.01056E-8</v>
      </c>
      <c r="C1142">
        <v>9129.11</v>
      </c>
      <c r="D1142" s="1">
        <v>1.1525099999999999E-8</v>
      </c>
    </row>
    <row r="1143" spans="1:4" x14ac:dyDescent="0.3">
      <c r="A1143">
        <v>9185.1200000000008</v>
      </c>
      <c r="B1143" s="1">
        <v>1.00897E-8</v>
      </c>
      <c r="C1143">
        <v>9137.1200000000008</v>
      </c>
      <c r="D1143" s="1">
        <v>1.18994E-8</v>
      </c>
    </row>
    <row r="1144" spans="1:4" x14ac:dyDescent="0.3">
      <c r="A1144">
        <v>9193.1200000000008</v>
      </c>
      <c r="B1144" s="1">
        <v>1.0073899999999999E-8</v>
      </c>
      <c r="C1144">
        <v>9145.1200000000008</v>
      </c>
      <c r="D1144" s="1">
        <v>1.20753E-8</v>
      </c>
    </row>
    <row r="1145" spans="1:4" x14ac:dyDescent="0.3">
      <c r="A1145">
        <v>9201.1200000000008</v>
      </c>
      <c r="B1145" s="1">
        <v>1.00581E-8</v>
      </c>
      <c r="C1145">
        <v>9153.1200000000008</v>
      </c>
      <c r="D1145" s="1">
        <v>1.0734499999999999E-8</v>
      </c>
    </row>
    <row r="1146" spans="1:4" x14ac:dyDescent="0.3">
      <c r="A1146">
        <v>9209.1200000000008</v>
      </c>
      <c r="B1146" s="1">
        <v>1.00423E-8</v>
      </c>
      <c r="C1146">
        <v>9161.1200000000008</v>
      </c>
      <c r="D1146" s="1">
        <v>1.26867E-8</v>
      </c>
    </row>
    <row r="1147" spans="1:4" x14ac:dyDescent="0.3">
      <c r="A1147">
        <v>9217.1299999999992</v>
      </c>
      <c r="B1147" s="1">
        <v>1.0026599999999999E-8</v>
      </c>
      <c r="C1147">
        <v>9169.1200000000008</v>
      </c>
      <c r="D1147" s="1">
        <v>1.07139E-8</v>
      </c>
    </row>
    <row r="1148" spans="1:4" x14ac:dyDescent="0.3">
      <c r="A1148">
        <v>9225.1299999999992</v>
      </c>
      <c r="B1148" s="1">
        <v>1.0010999999999999E-8</v>
      </c>
      <c r="C1148">
        <v>9177.1200000000008</v>
      </c>
      <c r="D1148" s="1">
        <v>1.0610800000000001E-8</v>
      </c>
    </row>
    <row r="1149" spans="1:4" x14ac:dyDescent="0.3">
      <c r="A1149">
        <v>9233.1299999999992</v>
      </c>
      <c r="B1149" s="1">
        <v>9.9953100000000007E-9</v>
      </c>
      <c r="C1149">
        <v>9185.1200000000008</v>
      </c>
      <c r="D1149" s="1">
        <v>1.0251E-8</v>
      </c>
    </row>
    <row r="1150" spans="1:4" x14ac:dyDescent="0.3">
      <c r="A1150">
        <v>9241.1299999999992</v>
      </c>
      <c r="B1150" s="1">
        <v>9.9796999999999994E-9</v>
      </c>
      <c r="C1150">
        <v>9193.1200000000008</v>
      </c>
      <c r="D1150" s="1">
        <v>1.32739E-8</v>
      </c>
    </row>
    <row r="1151" spans="1:4" x14ac:dyDescent="0.3">
      <c r="A1151">
        <v>9249.1299999999992</v>
      </c>
      <c r="B1151" s="1">
        <v>9.9641199999999993E-9</v>
      </c>
      <c r="C1151">
        <v>9201.1200000000008</v>
      </c>
      <c r="D1151" s="1">
        <v>9.1453900000000004E-9</v>
      </c>
    </row>
    <row r="1152" spans="1:4" x14ac:dyDescent="0.3">
      <c r="A1152">
        <v>9257.1299999999992</v>
      </c>
      <c r="B1152" s="1">
        <v>9.9485800000000004E-9</v>
      </c>
      <c r="C1152">
        <v>9209.1200000000008</v>
      </c>
      <c r="D1152" s="1">
        <v>9.8238800000000006E-9</v>
      </c>
    </row>
    <row r="1153" spans="1:4" x14ac:dyDescent="0.3">
      <c r="A1153">
        <v>9265.1299999999992</v>
      </c>
      <c r="B1153" s="1">
        <v>9.9330799999999994E-9</v>
      </c>
      <c r="C1153">
        <v>9217.1299999999992</v>
      </c>
      <c r="D1153" s="1">
        <v>1.08919E-8</v>
      </c>
    </row>
    <row r="1154" spans="1:4" x14ac:dyDescent="0.3">
      <c r="A1154">
        <v>9273.1299999999992</v>
      </c>
      <c r="B1154" s="1">
        <v>9.9176099999999996E-9</v>
      </c>
      <c r="C1154">
        <v>9225.1299999999992</v>
      </c>
      <c r="D1154" s="1">
        <v>9.3968499999999999E-9</v>
      </c>
    </row>
    <row r="1155" spans="1:4" x14ac:dyDescent="0.3">
      <c r="A1155">
        <v>9281.1299999999992</v>
      </c>
      <c r="B1155" s="1">
        <v>9.9021699999999995E-9</v>
      </c>
      <c r="C1155">
        <v>9233.1299999999992</v>
      </c>
      <c r="D1155" s="1">
        <v>1.0678299999999999E-8</v>
      </c>
    </row>
    <row r="1156" spans="1:4" x14ac:dyDescent="0.3">
      <c r="A1156">
        <v>9289.1299999999992</v>
      </c>
      <c r="B1156" s="1">
        <v>9.8867700000000006E-9</v>
      </c>
      <c r="C1156">
        <v>9241.1299999999992</v>
      </c>
      <c r="D1156" s="1">
        <v>9.7741200000000006E-9</v>
      </c>
    </row>
    <row r="1157" spans="1:4" x14ac:dyDescent="0.3">
      <c r="A1157">
        <v>9297.1299999999992</v>
      </c>
      <c r="B1157" s="1">
        <v>9.8714099999999995E-9</v>
      </c>
      <c r="C1157">
        <v>9249.1299999999992</v>
      </c>
      <c r="D1157" s="1">
        <v>1.2861E-8</v>
      </c>
    </row>
    <row r="1158" spans="1:4" x14ac:dyDescent="0.3">
      <c r="A1158">
        <v>9305.14</v>
      </c>
      <c r="B1158" s="1">
        <v>9.8560799999999997E-9</v>
      </c>
      <c r="C1158">
        <v>9257.1299999999992</v>
      </c>
      <c r="D1158" s="1">
        <v>8.2977199999999993E-9</v>
      </c>
    </row>
    <row r="1159" spans="1:4" x14ac:dyDescent="0.3">
      <c r="A1159">
        <v>9313.14</v>
      </c>
      <c r="B1159" s="1">
        <v>9.8407799999999996E-9</v>
      </c>
      <c r="C1159">
        <v>9265.1299999999992</v>
      </c>
      <c r="D1159" s="1">
        <v>1.0398200000000001E-8</v>
      </c>
    </row>
    <row r="1160" spans="1:4" x14ac:dyDescent="0.3">
      <c r="A1160">
        <v>9321.14</v>
      </c>
      <c r="B1160" s="1">
        <v>9.8255200000000006E-9</v>
      </c>
      <c r="C1160">
        <v>9273.1299999999992</v>
      </c>
      <c r="D1160" s="1">
        <v>1.26863E-8</v>
      </c>
    </row>
    <row r="1161" spans="1:4" x14ac:dyDescent="0.3">
      <c r="A1161">
        <v>9329.14</v>
      </c>
      <c r="B1161" s="1">
        <v>9.8102899999999996E-9</v>
      </c>
      <c r="C1161">
        <v>9281.1299999999992</v>
      </c>
      <c r="D1161" s="1">
        <v>1.0299599999999999E-8</v>
      </c>
    </row>
    <row r="1162" spans="1:4" x14ac:dyDescent="0.3">
      <c r="A1162">
        <v>9337.14</v>
      </c>
      <c r="B1162" s="1">
        <v>9.7950999999999998E-9</v>
      </c>
      <c r="C1162">
        <v>9289.1299999999992</v>
      </c>
      <c r="D1162" s="1">
        <v>7.6751500000000007E-9</v>
      </c>
    </row>
    <row r="1163" spans="1:4" x14ac:dyDescent="0.3">
      <c r="A1163">
        <v>9345.14</v>
      </c>
      <c r="B1163" s="1">
        <v>9.7799399999999996E-9</v>
      </c>
      <c r="C1163">
        <v>9297.1299999999992</v>
      </c>
      <c r="D1163" s="1">
        <v>1.15353E-8</v>
      </c>
    </row>
    <row r="1164" spans="1:4" x14ac:dyDescent="0.3">
      <c r="A1164">
        <v>9353.14</v>
      </c>
      <c r="B1164" s="1">
        <v>9.7648100000000007E-9</v>
      </c>
      <c r="C1164">
        <v>9305.14</v>
      </c>
      <c r="D1164" s="1">
        <v>1.0999600000000001E-8</v>
      </c>
    </row>
    <row r="1165" spans="1:4" x14ac:dyDescent="0.3">
      <c r="A1165">
        <v>9361.14</v>
      </c>
      <c r="B1165" s="1">
        <v>9.7497199999999997E-9</v>
      </c>
      <c r="C1165">
        <v>9313.14</v>
      </c>
      <c r="D1165" s="1">
        <v>9.52631E-9</v>
      </c>
    </row>
    <row r="1166" spans="1:4" x14ac:dyDescent="0.3">
      <c r="A1166">
        <v>9369.14</v>
      </c>
      <c r="B1166" s="1">
        <v>9.73466E-9</v>
      </c>
      <c r="C1166">
        <v>9321.14</v>
      </c>
      <c r="D1166" s="1">
        <v>1.04238E-8</v>
      </c>
    </row>
    <row r="1167" spans="1:4" x14ac:dyDescent="0.3">
      <c r="A1167">
        <v>9377.14</v>
      </c>
      <c r="B1167" s="1">
        <v>9.7196399999999997E-9</v>
      </c>
      <c r="C1167">
        <v>9329.14</v>
      </c>
      <c r="D1167" s="1">
        <v>1.08241E-8</v>
      </c>
    </row>
    <row r="1168" spans="1:4" x14ac:dyDescent="0.3">
      <c r="A1168">
        <v>9385.15</v>
      </c>
      <c r="B1168" s="1">
        <v>9.7046399999999993E-9</v>
      </c>
      <c r="C1168">
        <v>9337.14</v>
      </c>
      <c r="D1168" s="1">
        <v>1.0064500000000001E-8</v>
      </c>
    </row>
    <row r="1169" spans="1:4" x14ac:dyDescent="0.3">
      <c r="A1169">
        <v>9393.15</v>
      </c>
      <c r="B1169" s="1">
        <v>9.6896899999999999E-9</v>
      </c>
      <c r="C1169">
        <v>9345.14</v>
      </c>
      <c r="D1169" s="1">
        <v>1.26658E-8</v>
      </c>
    </row>
    <row r="1170" spans="1:4" x14ac:dyDescent="0.3">
      <c r="A1170">
        <v>9401.15</v>
      </c>
      <c r="B1170" s="1">
        <v>9.6747600000000002E-9</v>
      </c>
      <c r="C1170">
        <v>9353.14</v>
      </c>
      <c r="D1170" s="1">
        <v>8.6811300000000002E-9</v>
      </c>
    </row>
    <row r="1171" spans="1:4" x14ac:dyDescent="0.3">
      <c r="A1171">
        <v>9409.15</v>
      </c>
      <c r="B1171" s="1">
        <v>9.6598700000000001E-9</v>
      </c>
      <c r="C1171">
        <v>9361.14</v>
      </c>
      <c r="D1171" s="1">
        <v>1.13544E-8</v>
      </c>
    </row>
    <row r="1172" spans="1:4" x14ac:dyDescent="0.3">
      <c r="A1172">
        <v>9417.15</v>
      </c>
      <c r="B1172" s="1">
        <v>9.6450099999999996E-9</v>
      </c>
      <c r="C1172">
        <v>9369.14</v>
      </c>
      <c r="D1172" s="1">
        <v>9.1923299999999998E-9</v>
      </c>
    </row>
    <row r="1173" spans="1:4" x14ac:dyDescent="0.3">
      <c r="A1173">
        <v>9425.15</v>
      </c>
      <c r="B1173" s="1">
        <v>9.6301900000000002E-9</v>
      </c>
      <c r="C1173">
        <v>9377.14</v>
      </c>
      <c r="D1173" s="1">
        <v>1.1004899999999999E-8</v>
      </c>
    </row>
    <row r="1174" spans="1:4" x14ac:dyDescent="0.3">
      <c r="A1174">
        <v>9433.15</v>
      </c>
      <c r="B1174" s="1">
        <v>9.6154000000000005E-9</v>
      </c>
      <c r="C1174">
        <v>9385.15</v>
      </c>
      <c r="D1174" s="1">
        <v>9.6293300000000007E-9</v>
      </c>
    </row>
    <row r="1175" spans="1:4" x14ac:dyDescent="0.3">
      <c r="A1175">
        <v>9441.15</v>
      </c>
      <c r="B1175" s="1">
        <v>9.6006400000000005E-9</v>
      </c>
      <c r="C1175">
        <v>9393.15</v>
      </c>
      <c r="D1175" s="1">
        <v>7.9962199999999999E-9</v>
      </c>
    </row>
    <row r="1176" spans="1:4" x14ac:dyDescent="0.3">
      <c r="A1176">
        <v>9449.15</v>
      </c>
      <c r="B1176" s="1">
        <v>9.58591E-9</v>
      </c>
      <c r="C1176">
        <v>9401.15</v>
      </c>
      <c r="D1176" s="1">
        <v>1.03541E-8</v>
      </c>
    </row>
    <row r="1177" spans="1:4" x14ac:dyDescent="0.3">
      <c r="A1177">
        <v>9457.15</v>
      </c>
      <c r="B1177" s="1">
        <v>9.5712200000000008E-9</v>
      </c>
      <c r="C1177">
        <v>9409.15</v>
      </c>
      <c r="D1177" s="1">
        <v>1.07137E-8</v>
      </c>
    </row>
    <row r="1178" spans="1:4" x14ac:dyDescent="0.3">
      <c r="A1178">
        <v>9465.16</v>
      </c>
      <c r="B1178" s="1">
        <v>9.5565599999999995E-9</v>
      </c>
      <c r="C1178">
        <v>9417.15</v>
      </c>
      <c r="D1178" s="1">
        <v>1.14579E-8</v>
      </c>
    </row>
    <row r="1179" spans="1:4" x14ac:dyDescent="0.3">
      <c r="A1179">
        <v>9473.16</v>
      </c>
      <c r="B1179" s="1">
        <v>9.5419299999999995E-9</v>
      </c>
      <c r="C1179">
        <v>9425.15</v>
      </c>
      <c r="D1179" s="1">
        <v>9.8592199999999998E-9</v>
      </c>
    </row>
    <row r="1180" spans="1:4" x14ac:dyDescent="0.3">
      <c r="A1180">
        <v>9481.16</v>
      </c>
      <c r="B1180" s="1">
        <v>9.5273299999999992E-9</v>
      </c>
      <c r="C1180">
        <v>9433.15</v>
      </c>
      <c r="D1180" s="1">
        <v>1.0058999999999999E-8</v>
      </c>
    </row>
    <row r="1181" spans="1:4" x14ac:dyDescent="0.3">
      <c r="A1181">
        <v>9489.16</v>
      </c>
      <c r="B1181" s="1">
        <v>9.51277E-9</v>
      </c>
      <c r="C1181">
        <v>9441.15</v>
      </c>
      <c r="D1181" s="1">
        <v>8.7090000000000004E-9</v>
      </c>
    </row>
    <row r="1182" spans="1:4" x14ac:dyDescent="0.3">
      <c r="A1182">
        <v>9497.16</v>
      </c>
      <c r="B1182" s="1">
        <v>9.4982400000000005E-9</v>
      </c>
      <c r="C1182">
        <v>9449.15</v>
      </c>
      <c r="D1182" s="1">
        <v>8.4325500000000006E-9</v>
      </c>
    </row>
    <row r="1183" spans="1:4" x14ac:dyDescent="0.3">
      <c r="A1183">
        <v>9505.16</v>
      </c>
      <c r="B1183" s="1">
        <v>9.4837400000000006E-9</v>
      </c>
      <c r="C1183">
        <v>9457.15</v>
      </c>
      <c r="D1183" s="1">
        <v>1.01762E-8</v>
      </c>
    </row>
    <row r="1184" spans="1:4" x14ac:dyDescent="0.3">
      <c r="A1184">
        <v>9513.16</v>
      </c>
      <c r="B1184" s="1">
        <v>9.4692700000000003E-9</v>
      </c>
      <c r="C1184">
        <v>9465.16</v>
      </c>
      <c r="D1184" s="1">
        <v>1.12728E-8</v>
      </c>
    </row>
    <row r="1185" spans="1:4" x14ac:dyDescent="0.3">
      <c r="A1185">
        <v>9521.16</v>
      </c>
      <c r="B1185" s="1">
        <v>9.4548399999999996E-9</v>
      </c>
      <c r="C1185">
        <v>9473.16</v>
      </c>
      <c r="D1185" s="1">
        <v>9.8854599999999999E-9</v>
      </c>
    </row>
    <row r="1186" spans="1:4" x14ac:dyDescent="0.3">
      <c r="A1186">
        <v>9529.16</v>
      </c>
      <c r="B1186" s="1">
        <v>9.4404300000000002E-9</v>
      </c>
      <c r="C1186">
        <v>9481.16</v>
      </c>
      <c r="D1186" s="1">
        <v>9.4614299999999992E-9</v>
      </c>
    </row>
    <row r="1187" spans="1:4" x14ac:dyDescent="0.3">
      <c r="A1187">
        <v>9537.16</v>
      </c>
      <c r="B1187" s="1">
        <v>9.4260600000000004E-9</v>
      </c>
      <c r="C1187">
        <v>9489.16</v>
      </c>
      <c r="D1187" s="1">
        <v>1.11048E-8</v>
      </c>
    </row>
    <row r="1188" spans="1:4" x14ac:dyDescent="0.3">
      <c r="A1188">
        <v>9545.17</v>
      </c>
      <c r="B1188" s="1">
        <v>9.4117200000000003E-9</v>
      </c>
      <c r="C1188">
        <v>9497.16</v>
      </c>
      <c r="D1188" s="1">
        <v>1.0904299999999999E-8</v>
      </c>
    </row>
    <row r="1189" spans="1:4" x14ac:dyDescent="0.3">
      <c r="A1189">
        <v>9553.17</v>
      </c>
      <c r="B1189" s="1">
        <v>9.3974099999999997E-9</v>
      </c>
      <c r="C1189">
        <v>9505.16</v>
      </c>
      <c r="D1189" s="1">
        <v>7.4474099999999996E-9</v>
      </c>
    </row>
    <row r="1190" spans="1:4" x14ac:dyDescent="0.3">
      <c r="A1190">
        <v>9561.17</v>
      </c>
      <c r="B1190" s="1">
        <v>9.3831400000000003E-9</v>
      </c>
      <c r="C1190">
        <v>9513.16</v>
      </c>
      <c r="D1190" s="1">
        <v>8.5334700000000003E-9</v>
      </c>
    </row>
    <row r="1191" spans="1:4" x14ac:dyDescent="0.3">
      <c r="A1191">
        <v>9569.17</v>
      </c>
      <c r="B1191" s="1">
        <v>9.3688900000000007E-9</v>
      </c>
      <c r="C1191">
        <v>9521.16</v>
      </c>
      <c r="D1191" s="1">
        <v>9.6951699999999997E-9</v>
      </c>
    </row>
    <row r="1192" spans="1:4" x14ac:dyDescent="0.3">
      <c r="A1192">
        <v>9577.17</v>
      </c>
      <c r="B1192" s="1">
        <v>9.3546800000000006E-9</v>
      </c>
      <c r="C1192">
        <v>9529.16</v>
      </c>
      <c r="D1192" s="1">
        <v>1.13134E-8</v>
      </c>
    </row>
    <row r="1193" spans="1:4" x14ac:dyDescent="0.3">
      <c r="A1193">
        <v>9585.17</v>
      </c>
      <c r="B1193" s="1">
        <v>9.3404900000000003E-9</v>
      </c>
      <c r="C1193">
        <v>9537.16</v>
      </c>
      <c r="D1193" s="1">
        <v>8.9112499999999998E-9</v>
      </c>
    </row>
    <row r="1194" spans="1:4" x14ac:dyDescent="0.3">
      <c r="A1194">
        <v>9593.17</v>
      </c>
      <c r="B1194" s="1">
        <v>9.3263399999999995E-9</v>
      </c>
      <c r="C1194">
        <v>9545.17</v>
      </c>
      <c r="D1194" s="1">
        <v>9.6621199999999993E-9</v>
      </c>
    </row>
    <row r="1195" spans="1:4" x14ac:dyDescent="0.3">
      <c r="A1195">
        <v>9601.17</v>
      </c>
      <c r="B1195" s="1">
        <v>9.3122199999999999E-9</v>
      </c>
      <c r="C1195">
        <v>9553.17</v>
      </c>
      <c r="D1195" s="1">
        <v>1.0285700000000001E-8</v>
      </c>
    </row>
    <row r="1196" spans="1:4" x14ac:dyDescent="0.3">
      <c r="A1196">
        <v>9609.17</v>
      </c>
      <c r="B1196" s="1">
        <v>9.29813E-9</v>
      </c>
      <c r="C1196">
        <v>9561.17</v>
      </c>
      <c r="D1196" s="1">
        <v>1.09696E-8</v>
      </c>
    </row>
    <row r="1197" spans="1:4" x14ac:dyDescent="0.3">
      <c r="A1197">
        <v>9617.17</v>
      </c>
      <c r="B1197" s="1">
        <v>9.2840699999999998E-9</v>
      </c>
      <c r="C1197">
        <v>9569.17</v>
      </c>
      <c r="D1197" s="1">
        <v>9.0525400000000007E-9</v>
      </c>
    </row>
    <row r="1198" spans="1:4" x14ac:dyDescent="0.3">
      <c r="A1198">
        <v>9625.17</v>
      </c>
      <c r="B1198" s="1">
        <v>9.2700400000000008E-9</v>
      </c>
      <c r="C1198">
        <v>9577.17</v>
      </c>
      <c r="D1198" s="1">
        <v>9.51578E-9</v>
      </c>
    </row>
    <row r="1199" spans="1:4" x14ac:dyDescent="0.3">
      <c r="A1199">
        <v>9633.18</v>
      </c>
      <c r="B1199" s="1">
        <v>9.2560499999999997E-9</v>
      </c>
      <c r="C1199">
        <v>9585.17</v>
      </c>
      <c r="D1199" s="1">
        <v>1.05672E-8</v>
      </c>
    </row>
    <row r="1200" spans="1:4" x14ac:dyDescent="0.3">
      <c r="A1200">
        <v>9641.18</v>
      </c>
      <c r="B1200" s="1">
        <v>9.24208E-9</v>
      </c>
      <c r="C1200">
        <v>9593.17</v>
      </c>
      <c r="D1200" s="1">
        <v>9.49486E-9</v>
      </c>
    </row>
    <row r="1201" spans="1:4" x14ac:dyDescent="0.3">
      <c r="A1201">
        <v>9649.18</v>
      </c>
      <c r="B1201" s="1">
        <v>9.2281399999999999E-9</v>
      </c>
      <c r="C1201">
        <v>9601.17</v>
      </c>
      <c r="D1201" s="1">
        <v>8.49863E-9</v>
      </c>
    </row>
    <row r="1202" spans="1:4" x14ac:dyDescent="0.3">
      <c r="A1202">
        <v>9657.18</v>
      </c>
      <c r="B1202" s="1">
        <v>9.2142399999999994E-9</v>
      </c>
      <c r="C1202">
        <v>9609.17</v>
      </c>
      <c r="D1202" s="1">
        <v>9.4609699999999998E-9</v>
      </c>
    </row>
    <row r="1203" spans="1:4" x14ac:dyDescent="0.3">
      <c r="A1203">
        <v>9665.18</v>
      </c>
      <c r="B1203" s="1">
        <v>9.2003600000000003E-9</v>
      </c>
      <c r="C1203">
        <v>9617.17</v>
      </c>
      <c r="D1203" s="1">
        <v>8.2087800000000003E-9</v>
      </c>
    </row>
    <row r="1204" spans="1:4" x14ac:dyDescent="0.3">
      <c r="A1204">
        <v>9673.18</v>
      </c>
      <c r="B1204" s="1">
        <v>9.1865200000000007E-9</v>
      </c>
      <c r="C1204">
        <v>9625.17</v>
      </c>
      <c r="D1204" s="1">
        <v>8.5336100000000003E-9</v>
      </c>
    </row>
    <row r="1205" spans="1:4" x14ac:dyDescent="0.3">
      <c r="A1205">
        <v>9681.18</v>
      </c>
      <c r="B1205" s="1">
        <v>9.1727000000000008E-9</v>
      </c>
      <c r="C1205">
        <v>9633.18</v>
      </c>
      <c r="D1205" s="1">
        <v>9.5933700000000008E-9</v>
      </c>
    </row>
    <row r="1206" spans="1:4" x14ac:dyDescent="0.3">
      <c r="A1206">
        <v>9689.18</v>
      </c>
      <c r="B1206" s="1">
        <v>9.1589200000000005E-9</v>
      </c>
      <c r="C1206">
        <v>9641.18</v>
      </c>
      <c r="D1206" s="1">
        <v>9.9580899999999995E-9</v>
      </c>
    </row>
    <row r="1207" spans="1:4" x14ac:dyDescent="0.3">
      <c r="A1207">
        <v>9697.18</v>
      </c>
      <c r="B1207" s="1">
        <v>9.1451599999999999E-9</v>
      </c>
      <c r="C1207">
        <v>9649.18</v>
      </c>
      <c r="D1207" s="1">
        <v>8.9946200000000001E-9</v>
      </c>
    </row>
    <row r="1208" spans="1:4" x14ac:dyDescent="0.3">
      <c r="A1208">
        <v>9705.18</v>
      </c>
      <c r="B1208" s="1">
        <v>9.1314400000000005E-9</v>
      </c>
      <c r="C1208">
        <v>9657.18</v>
      </c>
      <c r="D1208" s="1">
        <v>9.1804599999999995E-9</v>
      </c>
    </row>
    <row r="1209" spans="1:4" x14ac:dyDescent="0.3">
      <c r="A1209">
        <v>9713.19</v>
      </c>
      <c r="B1209" s="1">
        <v>9.1177400000000008E-9</v>
      </c>
      <c r="C1209">
        <v>9665.18</v>
      </c>
      <c r="D1209" s="1">
        <v>7.6178399999999994E-9</v>
      </c>
    </row>
    <row r="1210" spans="1:4" x14ac:dyDescent="0.3">
      <c r="A1210">
        <v>9721.19</v>
      </c>
      <c r="B1210" s="1">
        <v>9.1040800000000007E-9</v>
      </c>
      <c r="C1210">
        <v>9673.18</v>
      </c>
      <c r="D1210" s="1">
        <v>1.1795000000000001E-8</v>
      </c>
    </row>
    <row r="1211" spans="1:4" x14ac:dyDescent="0.3">
      <c r="A1211">
        <v>9729.19</v>
      </c>
      <c r="B1211" s="1">
        <v>9.0904400000000003E-9</v>
      </c>
      <c r="C1211">
        <v>9681.18</v>
      </c>
      <c r="D1211" s="1">
        <v>8.8057099999999998E-9</v>
      </c>
    </row>
    <row r="1212" spans="1:4" x14ac:dyDescent="0.3">
      <c r="A1212">
        <v>9737.19</v>
      </c>
      <c r="B1212" s="1">
        <v>9.0768399999999994E-9</v>
      </c>
      <c r="C1212">
        <v>9689.18</v>
      </c>
      <c r="D1212" s="1">
        <v>1.0529699999999999E-8</v>
      </c>
    </row>
    <row r="1213" spans="1:4" x14ac:dyDescent="0.3">
      <c r="A1213">
        <v>9745.19</v>
      </c>
      <c r="B1213" s="1">
        <v>9.06326E-9</v>
      </c>
      <c r="C1213">
        <v>9697.18</v>
      </c>
      <c r="D1213" s="1">
        <v>9.6133099999999993E-9</v>
      </c>
    </row>
    <row r="1214" spans="1:4" x14ac:dyDescent="0.3">
      <c r="A1214">
        <v>9753.19</v>
      </c>
      <c r="B1214" s="1">
        <v>9.0497100000000002E-9</v>
      </c>
      <c r="C1214">
        <v>9705.18</v>
      </c>
      <c r="D1214" s="1">
        <v>1.19241E-8</v>
      </c>
    </row>
    <row r="1215" spans="1:4" x14ac:dyDescent="0.3">
      <c r="A1215">
        <v>9761.19</v>
      </c>
      <c r="B1215" s="1">
        <v>9.0361999999999999E-9</v>
      </c>
      <c r="C1215">
        <v>9713.19</v>
      </c>
      <c r="D1215" s="1">
        <v>9.3339999999999994E-9</v>
      </c>
    </row>
    <row r="1216" spans="1:4" x14ac:dyDescent="0.3">
      <c r="A1216">
        <v>9769.19</v>
      </c>
      <c r="B1216" s="1">
        <v>9.0227099999999993E-9</v>
      </c>
      <c r="C1216">
        <v>9721.19</v>
      </c>
      <c r="D1216" s="1">
        <v>8.3946199999999997E-9</v>
      </c>
    </row>
    <row r="1217" spans="1:4" x14ac:dyDescent="0.3">
      <c r="A1217">
        <v>9777.19</v>
      </c>
      <c r="B1217" s="1">
        <v>9.0092500000000001E-9</v>
      </c>
      <c r="C1217">
        <v>9729.19</v>
      </c>
      <c r="D1217" s="1">
        <v>7.9331500000000005E-9</v>
      </c>
    </row>
    <row r="1218" spans="1:4" x14ac:dyDescent="0.3">
      <c r="A1218">
        <v>9785.19</v>
      </c>
      <c r="B1218" s="1">
        <v>8.9958200000000005E-9</v>
      </c>
      <c r="C1218">
        <v>9737.19</v>
      </c>
      <c r="D1218" s="1">
        <v>9.5866E-9</v>
      </c>
    </row>
    <row r="1219" spans="1:4" x14ac:dyDescent="0.3">
      <c r="A1219">
        <v>9793.2000000000007</v>
      </c>
      <c r="B1219" s="1">
        <v>8.9824200000000005E-9</v>
      </c>
      <c r="C1219">
        <v>9745.19</v>
      </c>
      <c r="D1219" s="1">
        <v>9.9892599999999995E-9</v>
      </c>
    </row>
    <row r="1220" spans="1:4" x14ac:dyDescent="0.3">
      <c r="A1220">
        <v>9801.2000000000007</v>
      </c>
      <c r="B1220" s="1">
        <v>8.9690500000000002E-9</v>
      </c>
      <c r="C1220">
        <v>9753.19</v>
      </c>
      <c r="D1220" s="1">
        <v>9.3827300000000003E-9</v>
      </c>
    </row>
    <row r="1221" spans="1:4" x14ac:dyDescent="0.3">
      <c r="A1221">
        <v>9809.2000000000007</v>
      </c>
      <c r="B1221" s="1">
        <v>8.9556999999999996E-9</v>
      </c>
      <c r="C1221">
        <v>9761.19</v>
      </c>
      <c r="D1221" s="1">
        <v>1.00868E-8</v>
      </c>
    </row>
    <row r="1222" spans="1:4" x14ac:dyDescent="0.3">
      <c r="A1222">
        <v>9817.2000000000007</v>
      </c>
      <c r="B1222" s="1">
        <v>8.9423900000000002E-9</v>
      </c>
      <c r="C1222">
        <v>9769.19</v>
      </c>
      <c r="D1222" s="1">
        <v>1.00235E-8</v>
      </c>
    </row>
    <row r="1223" spans="1:4" x14ac:dyDescent="0.3">
      <c r="A1223">
        <v>9825.2000000000007</v>
      </c>
      <c r="B1223" s="1">
        <v>8.9291100000000004E-9</v>
      </c>
      <c r="C1223">
        <v>9777.19</v>
      </c>
      <c r="D1223" s="1">
        <v>1.0048199999999999E-8</v>
      </c>
    </row>
    <row r="1224" spans="1:4" x14ac:dyDescent="0.3">
      <c r="A1224">
        <v>9833.2000000000007</v>
      </c>
      <c r="B1224" s="1">
        <v>8.9158500000000004E-9</v>
      </c>
      <c r="C1224">
        <v>9785.19</v>
      </c>
      <c r="D1224" s="1">
        <v>1.1497899999999999E-8</v>
      </c>
    </row>
    <row r="1225" spans="1:4" x14ac:dyDescent="0.3">
      <c r="A1225">
        <v>9841.2000000000007</v>
      </c>
      <c r="B1225" s="1">
        <v>8.90262E-9</v>
      </c>
      <c r="C1225">
        <v>9793.2000000000007</v>
      </c>
      <c r="D1225" s="1">
        <v>1.0698399999999999E-8</v>
      </c>
    </row>
    <row r="1226" spans="1:4" x14ac:dyDescent="0.3">
      <c r="A1226">
        <v>9849.2000000000007</v>
      </c>
      <c r="B1226" s="1">
        <v>8.8894199999999993E-9</v>
      </c>
      <c r="C1226">
        <v>9801.2000000000007</v>
      </c>
      <c r="D1226" s="1">
        <v>9.6811600000000005E-9</v>
      </c>
    </row>
    <row r="1227" spans="1:4" x14ac:dyDescent="0.3">
      <c r="A1227">
        <v>9857.2000000000007</v>
      </c>
      <c r="B1227" s="1">
        <v>8.8762499999999998E-9</v>
      </c>
      <c r="C1227">
        <v>9809.2000000000007</v>
      </c>
      <c r="D1227" s="1">
        <v>8.9007599999999994E-9</v>
      </c>
    </row>
    <row r="1228" spans="1:4" x14ac:dyDescent="0.3">
      <c r="A1228">
        <v>9865.2000000000007</v>
      </c>
      <c r="B1228" s="1">
        <v>8.86311E-9</v>
      </c>
      <c r="C1228">
        <v>9817.2000000000007</v>
      </c>
      <c r="D1228" s="1">
        <v>9.32219E-9</v>
      </c>
    </row>
    <row r="1229" spans="1:4" x14ac:dyDescent="0.3">
      <c r="A1229">
        <v>9873.2099999999991</v>
      </c>
      <c r="B1229" s="1">
        <v>8.84999E-9</v>
      </c>
      <c r="C1229">
        <v>9825.2000000000007</v>
      </c>
      <c r="D1229" s="1">
        <v>9.9738700000000004E-9</v>
      </c>
    </row>
    <row r="1230" spans="1:4" x14ac:dyDescent="0.3">
      <c r="A1230">
        <v>9881.2099999999991</v>
      </c>
      <c r="B1230" s="1">
        <v>8.8369099999999994E-9</v>
      </c>
      <c r="C1230">
        <v>9833.2000000000007</v>
      </c>
      <c r="D1230" s="1">
        <v>7.8236500000000004E-9</v>
      </c>
    </row>
    <row r="1231" spans="1:4" x14ac:dyDescent="0.3">
      <c r="A1231">
        <v>9889.2099999999991</v>
      </c>
      <c r="B1231" s="1">
        <v>8.8238500000000003E-9</v>
      </c>
      <c r="C1231">
        <v>9841.2000000000007</v>
      </c>
      <c r="D1231" s="1">
        <v>8.3106000000000006E-9</v>
      </c>
    </row>
    <row r="1232" spans="1:4" x14ac:dyDescent="0.3">
      <c r="A1232">
        <v>9897.2099999999991</v>
      </c>
      <c r="B1232" s="1">
        <v>8.8108200000000008E-9</v>
      </c>
      <c r="C1232">
        <v>9849.2000000000007</v>
      </c>
      <c r="D1232" s="1">
        <v>1.0493100000000001E-8</v>
      </c>
    </row>
    <row r="1233" spans="1:4" x14ac:dyDescent="0.3">
      <c r="A1233">
        <v>9905.2099999999991</v>
      </c>
      <c r="B1233" s="1">
        <v>8.7978099999999994E-9</v>
      </c>
      <c r="C1233">
        <v>9857.2000000000007</v>
      </c>
      <c r="D1233" s="1">
        <v>8.8242300000000007E-9</v>
      </c>
    </row>
    <row r="1234" spans="1:4" x14ac:dyDescent="0.3">
      <c r="A1234">
        <v>9913.2099999999991</v>
      </c>
      <c r="B1234" s="1">
        <v>8.7848399999999992E-9</v>
      </c>
      <c r="C1234">
        <v>9865.2000000000007</v>
      </c>
      <c r="D1234" s="1">
        <v>9.40545E-9</v>
      </c>
    </row>
    <row r="1235" spans="1:4" x14ac:dyDescent="0.3">
      <c r="A1235">
        <v>9921.2099999999991</v>
      </c>
      <c r="B1235" s="1">
        <v>8.7718900000000004E-9</v>
      </c>
      <c r="C1235">
        <v>9873.2099999999991</v>
      </c>
      <c r="D1235" s="1">
        <v>9.7141300000000002E-9</v>
      </c>
    </row>
    <row r="1236" spans="1:4" x14ac:dyDescent="0.3">
      <c r="A1236">
        <v>9929.2099999999991</v>
      </c>
      <c r="B1236" s="1">
        <v>8.7589699999999996E-9</v>
      </c>
      <c r="C1236">
        <v>9881.2099999999991</v>
      </c>
      <c r="D1236" s="1">
        <v>9.4280699999999993E-9</v>
      </c>
    </row>
    <row r="1237" spans="1:4" x14ac:dyDescent="0.3">
      <c r="A1237">
        <v>9937.2099999999991</v>
      </c>
      <c r="B1237" s="1">
        <v>8.7460800000000001E-9</v>
      </c>
      <c r="C1237">
        <v>9889.2099999999991</v>
      </c>
      <c r="D1237" s="1">
        <v>8.6609900000000007E-9</v>
      </c>
    </row>
    <row r="1238" spans="1:4" x14ac:dyDescent="0.3">
      <c r="A1238">
        <v>9945.2099999999991</v>
      </c>
      <c r="B1238" s="1">
        <v>8.7332200000000002E-9</v>
      </c>
      <c r="C1238">
        <v>9897.2099999999991</v>
      </c>
      <c r="D1238" s="1">
        <v>9.4812299999999995E-9</v>
      </c>
    </row>
    <row r="1239" spans="1:4" x14ac:dyDescent="0.3">
      <c r="A1239">
        <v>9953.2099999999991</v>
      </c>
      <c r="B1239" s="1">
        <v>8.72038E-9</v>
      </c>
      <c r="C1239">
        <v>9905.2099999999991</v>
      </c>
      <c r="D1239" s="1">
        <v>7.10874E-9</v>
      </c>
    </row>
    <row r="1240" spans="1:4" x14ac:dyDescent="0.3">
      <c r="A1240">
        <v>9961.2199999999993</v>
      </c>
      <c r="B1240" s="1">
        <v>8.7075699999999995E-9</v>
      </c>
      <c r="C1240">
        <v>9913.2099999999991</v>
      </c>
      <c r="D1240" s="1">
        <v>8.6142800000000002E-9</v>
      </c>
    </row>
    <row r="1241" spans="1:4" x14ac:dyDescent="0.3">
      <c r="A1241">
        <v>9969.2199999999993</v>
      </c>
      <c r="B1241" s="1">
        <v>8.6947900000000003E-9</v>
      </c>
      <c r="C1241">
        <v>9921.2099999999991</v>
      </c>
      <c r="D1241" s="1">
        <v>8.0221800000000001E-9</v>
      </c>
    </row>
    <row r="1242" spans="1:4" x14ac:dyDescent="0.3">
      <c r="A1242">
        <v>9977.2199999999993</v>
      </c>
      <c r="B1242" s="1">
        <v>8.6820400000000008E-9</v>
      </c>
      <c r="C1242">
        <v>9929.2099999999991</v>
      </c>
      <c r="D1242" s="1">
        <v>9.3116300000000004E-9</v>
      </c>
    </row>
    <row r="1243" spans="1:4" x14ac:dyDescent="0.3">
      <c r="A1243">
        <v>9985.2199999999993</v>
      </c>
      <c r="B1243" s="1">
        <v>8.6693099999999993E-9</v>
      </c>
      <c r="C1243">
        <v>9937.2099999999991</v>
      </c>
      <c r="D1243" s="1">
        <v>9.8615699999999995E-9</v>
      </c>
    </row>
    <row r="1244" spans="1:4" x14ac:dyDescent="0.3">
      <c r="A1244">
        <v>9993.2199999999993</v>
      </c>
      <c r="B1244" s="1">
        <v>8.6566100000000008E-9</v>
      </c>
      <c r="C1244">
        <v>9945.2099999999991</v>
      </c>
      <c r="D1244" s="1">
        <v>1.15338E-8</v>
      </c>
    </row>
    <row r="1245" spans="1:4" x14ac:dyDescent="0.3">
      <c r="A1245">
        <v>10001.200000000001</v>
      </c>
      <c r="B1245" s="1">
        <v>8.6439300000000004E-9</v>
      </c>
      <c r="C1245">
        <v>9953.2099999999991</v>
      </c>
      <c r="D1245" s="1">
        <v>8.3753499999999996E-9</v>
      </c>
    </row>
    <row r="1246" spans="1:4" x14ac:dyDescent="0.3">
      <c r="A1246">
        <v>10009.200000000001</v>
      </c>
      <c r="B1246" s="1">
        <v>8.6312899999999995E-9</v>
      </c>
      <c r="C1246">
        <v>9961.2199999999993</v>
      </c>
      <c r="D1246" s="1">
        <v>9.5030000000000008E-9</v>
      </c>
    </row>
    <row r="1247" spans="1:4" x14ac:dyDescent="0.3">
      <c r="A1247">
        <v>10017.200000000001</v>
      </c>
      <c r="B1247" s="1">
        <v>8.61867E-9</v>
      </c>
      <c r="C1247">
        <v>9969.2199999999993</v>
      </c>
      <c r="D1247" s="1">
        <v>8.5312900000000002E-9</v>
      </c>
    </row>
    <row r="1248" spans="1:4" x14ac:dyDescent="0.3">
      <c r="A1248">
        <v>10025.200000000001</v>
      </c>
      <c r="B1248" s="1">
        <v>8.6060800000000001E-9</v>
      </c>
      <c r="C1248">
        <v>9977.2199999999993</v>
      </c>
      <c r="D1248" s="1">
        <v>7.0743799999999997E-9</v>
      </c>
    </row>
    <row r="1249" spans="1:4" x14ac:dyDescent="0.3">
      <c r="A1249">
        <v>10033.200000000001</v>
      </c>
      <c r="B1249" s="1">
        <v>8.59351E-9</v>
      </c>
      <c r="C1249">
        <v>9985.2199999999993</v>
      </c>
      <c r="D1249" s="1">
        <v>9.6780300000000003E-9</v>
      </c>
    </row>
    <row r="1250" spans="1:4" x14ac:dyDescent="0.3">
      <c r="A1250">
        <v>10041.200000000001</v>
      </c>
      <c r="B1250" s="1">
        <v>8.5809699999999996E-9</v>
      </c>
      <c r="C1250">
        <v>9993.2199999999993</v>
      </c>
      <c r="D1250" s="1">
        <v>6.87872E-9</v>
      </c>
    </row>
    <row r="1251" spans="1:4" x14ac:dyDescent="0.3">
      <c r="A1251">
        <v>10049.200000000001</v>
      </c>
      <c r="B1251" s="1">
        <v>8.5684600000000004E-9</v>
      </c>
      <c r="C1251">
        <v>10001.200000000001</v>
      </c>
      <c r="D1251" s="1">
        <v>8.0854600000000003E-9</v>
      </c>
    </row>
    <row r="1252" spans="1:4" x14ac:dyDescent="0.3">
      <c r="A1252">
        <v>10057.200000000001</v>
      </c>
      <c r="B1252" s="1">
        <v>8.5559699999999994E-9</v>
      </c>
      <c r="C1252">
        <v>10009.200000000001</v>
      </c>
      <c r="D1252" s="1">
        <v>7.8251800000000001E-9</v>
      </c>
    </row>
    <row r="1253" spans="1:4" x14ac:dyDescent="0.3">
      <c r="A1253">
        <v>10065.200000000001</v>
      </c>
      <c r="B1253" s="1">
        <v>8.5435099999999996E-9</v>
      </c>
      <c r="C1253">
        <v>10017.200000000001</v>
      </c>
      <c r="D1253" s="1">
        <v>8.3654500000000003E-9</v>
      </c>
    </row>
    <row r="1254" spans="1:4" x14ac:dyDescent="0.3">
      <c r="A1254">
        <v>10073.200000000001</v>
      </c>
      <c r="B1254" s="1">
        <v>8.5310799999999995E-9</v>
      </c>
      <c r="C1254">
        <v>10025.200000000001</v>
      </c>
      <c r="D1254" s="1">
        <v>8.4384099999999992E-9</v>
      </c>
    </row>
    <row r="1255" spans="1:4" x14ac:dyDescent="0.3">
      <c r="A1255">
        <v>10081.200000000001</v>
      </c>
      <c r="B1255" s="1">
        <v>8.5186700000000007E-9</v>
      </c>
      <c r="C1255">
        <v>10033.200000000001</v>
      </c>
      <c r="D1255" s="1">
        <v>7.8258600000000001E-9</v>
      </c>
    </row>
    <row r="1256" spans="1:4" x14ac:dyDescent="0.3">
      <c r="A1256">
        <v>10089.200000000001</v>
      </c>
      <c r="B1256" s="1">
        <v>8.50629E-9</v>
      </c>
      <c r="C1256">
        <v>10041.200000000001</v>
      </c>
      <c r="D1256" s="1">
        <v>7.2378600000000001E-9</v>
      </c>
    </row>
    <row r="1257" spans="1:4" x14ac:dyDescent="0.3">
      <c r="A1257">
        <v>10097.200000000001</v>
      </c>
      <c r="B1257" s="1">
        <v>8.4939400000000006E-9</v>
      </c>
      <c r="C1257">
        <v>10049.200000000001</v>
      </c>
      <c r="D1257" s="1">
        <v>9.4147000000000006E-9</v>
      </c>
    </row>
    <row r="1258" spans="1:4" x14ac:dyDescent="0.3">
      <c r="A1258">
        <v>10105.200000000001</v>
      </c>
      <c r="B1258" s="1">
        <v>8.4816099999999992E-9</v>
      </c>
      <c r="C1258">
        <v>10057.200000000001</v>
      </c>
      <c r="D1258" s="1">
        <v>8.9401399999999993E-9</v>
      </c>
    </row>
    <row r="1259" spans="1:4" x14ac:dyDescent="0.3">
      <c r="A1259">
        <v>10113.200000000001</v>
      </c>
      <c r="B1259" s="1">
        <v>8.4693100000000008E-9</v>
      </c>
      <c r="C1259">
        <v>10065.200000000001</v>
      </c>
      <c r="D1259" s="1">
        <v>7.2973800000000003E-9</v>
      </c>
    </row>
    <row r="1260" spans="1:4" x14ac:dyDescent="0.3">
      <c r="A1260">
        <v>10121.200000000001</v>
      </c>
      <c r="B1260" s="1">
        <v>8.4570300000000005E-9</v>
      </c>
      <c r="C1260">
        <v>10073.200000000001</v>
      </c>
      <c r="D1260" s="1">
        <v>8.1071199999999996E-9</v>
      </c>
    </row>
    <row r="1261" spans="1:4" x14ac:dyDescent="0.3">
      <c r="A1261">
        <v>10129.200000000001</v>
      </c>
      <c r="B1261" s="1">
        <v>8.4447799999999999E-9</v>
      </c>
      <c r="C1261">
        <v>10081.200000000001</v>
      </c>
      <c r="D1261" s="1">
        <v>8.6917600000000006E-9</v>
      </c>
    </row>
    <row r="1262" spans="1:4" x14ac:dyDescent="0.3">
      <c r="A1262">
        <v>10137.200000000001</v>
      </c>
      <c r="B1262" s="1">
        <v>8.4325500000000006E-9</v>
      </c>
      <c r="C1262">
        <v>10089.200000000001</v>
      </c>
      <c r="D1262" s="1">
        <v>1.1087899999999999E-8</v>
      </c>
    </row>
    <row r="1263" spans="1:4" x14ac:dyDescent="0.3">
      <c r="A1263">
        <v>10145.200000000001</v>
      </c>
      <c r="B1263" s="1">
        <v>8.4203599999999992E-9</v>
      </c>
      <c r="C1263">
        <v>10097.200000000001</v>
      </c>
      <c r="D1263" s="1">
        <v>8.27825E-9</v>
      </c>
    </row>
    <row r="1264" spans="1:4" x14ac:dyDescent="0.3">
      <c r="A1264">
        <v>10153.200000000001</v>
      </c>
      <c r="B1264" s="1">
        <v>8.4081799999999994E-9</v>
      </c>
      <c r="C1264">
        <v>10105.200000000001</v>
      </c>
      <c r="D1264" s="1">
        <v>7.9298600000000006E-9</v>
      </c>
    </row>
    <row r="1265" spans="1:4" x14ac:dyDescent="0.3">
      <c r="A1265">
        <v>10161.200000000001</v>
      </c>
      <c r="B1265" s="1">
        <v>8.3960299999999992E-9</v>
      </c>
      <c r="C1265">
        <v>10113.200000000001</v>
      </c>
      <c r="D1265" s="1">
        <v>8.30819E-9</v>
      </c>
    </row>
    <row r="1266" spans="1:4" x14ac:dyDescent="0.3">
      <c r="A1266">
        <v>10169.200000000001</v>
      </c>
      <c r="B1266" s="1">
        <v>8.3839100000000003E-9</v>
      </c>
      <c r="C1266">
        <v>10121.200000000001</v>
      </c>
      <c r="D1266" s="1">
        <v>9.5732700000000008E-9</v>
      </c>
    </row>
    <row r="1267" spans="1:4" x14ac:dyDescent="0.3">
      <c r="A1267">
        <v>10177.200000000001</v>
      </c>
      <c r="B1267" s="1">
        <v>8.3718199999999993E-9</v>
      </c>
      <c r="C1267">
        <v>10129.200000000001</v>
      </c>
      <c r="D1267" s="1">
        <v>9.4036700000000001E-9</v>
      </c>
    </row>
    <row r="1268" spans="1:4" x14ac:dyDescent="0.3">
      <c r="A1268">
        <v>10185.200000000001</v>
      </c>
      <c r="B1268" s="1">
        <v>8.3597399999999999E-9</v>
      </c>
      <c r="C1268">
        <v>10137.200000000001</v>
      </c>
      <c r="D1268" s="1">
        <v>8.6617399999999999E-9</v>
      </c>
    </row>
    <row r="1269" spans="1:4" x14ac:dyDescent="0.3">
      <c r="A1269">
        <v>10193.200000000001</v>
      </c>
      <c r="B1269" s="1">
        <v>8.3477E-9</v>
      </c>
      <c r="C1269">
        <v>10145.200000000001</v>
      </c>
      <c r="D1269" s="1">
        <v>7.6716200000000004E-9</v>
      </c>
    </row>
    <row r="1270" spans="1:4" x14ac:dyDescent="0.3">
      <c r="A1270">
        <v>10201.200000000001</v>
      </c>
      <c r="B1270" s="1">
        <v>8.3356799999999999E-9</v>
      </c>
      <c r="C1270">
        <v>10153.200000000001</v>
      </c>
      <c r="D1270" s="1">
        <v>8.0537799999999999E-9</v>
      </c>
    </row>
    <row r="1271" spans="1:4" x14ac:dyDescent="0.3">
      <c r="A1271">
        <v>10209.200000000001</v>
      </c>
      <c r="B1271" s="1">
        <v>8.3236799999999995E-9</v>
      </c>
      <c r="C1271">
        <v>10161.200000000001</v>
      </c>
      <c r="D1271" s="1">
        <v>8.46186E-9</v>
      </c>
    </row>
    <row r="1272" spans="1:4" x14ac:dyDescent="0.3">
      <c r="A1272">
        <v>10217.200000000001</v>
      </c>
      <c r="B1272" s="1">
        <v>8.3117100000000004E-9</v>
      </c>
      <c r="C1272">
        <v>10169.200000000001</v>
      </c>
      <c r="D1272" s="1">
        <v>8.0491399999999998E-9</v>
      </c>
    </row>
    <row r="1273" spans="1:4" x14ac:dyDescent="0.3">
      <c r="A1273">
        <v>10225.200000000001</v>
      </c>
      <c r="B1273" s="1">
        <v>8.2997599999999995E-9</v>
      </c>
      <c r="C1273">
        <v>10177.200000000001</v>
      </c>
      <c r="D1273" s="1">
        <v>7.1631400000000001E-9</v>
      </c>
    </row>
    <row r="1274" spans="1:4" x14ac:dyDescent="0.3">
      <c r="A1274">
        <v>10233.200000000001</v>
      </c>
      <c r="B1274" s="1">
        <v>8.2878399999999998E-9</v>
      </c>
      <c r="C1274">
        <v>10185.200000000001</v>
      </c>
      <c r="D1274" s="1">
        <v>9.6062500000000004E-9</v>
      </c>
    </row>
    <row r="1275" spans="1:4" x14ac:dyDescent="0.3">
      <c r="A1275">
        <v>10241.299999999999</v>
      </c>
      <c r="B1275" s="1">
        <v>8.2759499999999997E-9</v>
      </c>
      <c r="C1275">
        <v>10193.200000000001</v>
      </c>
      <c r="D1275" s="1">
        <v>1.08945E-8</v>
      </c>
    </row>
    <row r="1276" spans="1:4" x14ac:dyDescent="0.3">
      <c r="A1276">
        <v>10249.299999999999</v>
      </c>
      <c r="B1276" s="1">
        <v>8.2640799999999994E-9</v>
      </c>
      <c r="C1276">
        <v>10201.200000000001</v>
      </c>
      <c r="D1276" s="1">
        <v>7.8105899999999996E-9</v>
      </c>
    </row>
    <row r="1277" spans="1:4" x14ac:dyDescent="0.3">
      <c r="A1277">
        <v>10257.299999999999</v>
      </c>
      <c r="B1277" s="1">
        <v>8.2522300000000006E-9</v>
      </c>
      <c r="C1277">
        <v>10209.200000000001</v>
      </c>
      <c r="D1277" s="1">
        <v>9.3164899999999995E-9</v>
      </c>
    </row>
    <row r="1278" spans="1:4" x14ac:dyDescent="0.3">
      <c r="A1278">
        <v>10265.299999999999</v>
      </c>
      <c r="B1278" s="1">
        <v>8.2404099999999997E-9</v>
      </c>
      <c r="C1278">
        <v>10217.200000000001</v>
      </c>
      <c r="D1278" s="1">
        <v>8.2720099999999994E-9</v>
      </c>
    </row>
    <row r="1279" spans="1:4" x14ac:dyDescent="0.3">
      <c r="A1279">
        <v>10273.299999999999</v>
      </c>
      <c r="B1279" s="1">
        <v>8.2286100000000002E-9</v>
      </c>
      <c r="C1279">
        <v>10225.200000000001</v>
      </c>
      <c r="D1279" s="1">
        <v>6.9683599999999997E-9</v>
      </c>
    </row>
    <row r="1280" spans="1:4" x14ac:dyDescent="0.3">
      <c r="A1280">
        <v>10281.299999999999</v>
      </c>
      <c r="B1280" s="1">
        <v>8.2168400000000003E-9</v>
      </c>
      <c r="C1280">
        <v>10233.200000000001</v>
      </c>
      <c r="D1280" s="1">
        <v>8.3760699999999992E-9</v>
      </c>
    </row>
    <row r="1281" spans="1:4" x14ac:dyDescent="0.3">
      <c r="A1281">
        <v>10289.299999999999</v>
      </c>
      <c r="B1281" s="1">
        <v>8.2050900000000003E-9</v>
      </c>
      <c r="C1281">
        <v>10241.299999999999</v>
      </c>
      <c r="D1281" s="1">
        <v>9.7308699999999995E-9</v>
      </c>
    </row>
    <row r="1282" spans="1:4" x14ac:dyDescent="0.3">
      <c r="A1282">
        <v>10297.299999999999</v>
      </c>
      <c r="B1282" s="1">
        <v>8.1933699999999998E-9</v>
      </c>
      <c r="C1282">
        <v>10249.299999999999</v>
      </c>
      <c r="D1282" s="1">
        <v>8.19021E-9</v>
      </c>
    </row>
    <row r="1283" spans="1:4" x14ac:dyDescent="0.3">
      <c r="A1283">
        <v>10305.299999999999</v>
      </c>
      <c r="B1283" s="1">
        <v>8.1816700000000008E-9</v>
      </c>
      <c r="C1283">
        <v>10257.299999999999</v>
      </c>
      <c r="D1283" s="1">
        <v>7.9631599999999996E-9</v>
      </c>
    </row>
    <row r="1284" spans="1:4" x14ac:dyDescent="0.3">
      <c r="A1284">
        <v>10313.299999999999</v>
      </c>
      <c r="B1284" s="1">
        <v>8.1699999999999997E-9</v>
      </c>
      <c r="C1284">
        <v>10265.299999999999</v>
      </c>
      <c r="D1284" s="1">
        <v>8.9927399999999997E-9</v>
      </c>
    </row>
    <row r="1285" spans="1:4" x14ac:dyDescent="0.3">
      <c r="A1285">
        <v>10321.299999999999</v>
      </c>
      <c r="B1285" s="1">
        <v>8.1583500000000001E-9</v>
      </c>
      <c r="C1285">
        <v>10273.299999999999</v>
      </c>
      <c r="D1285" s="1">
        <v>8.87104E-9</v>
      </c>
    </row>
    <row r="1286" spans="1:4" x14ac:dyDescent="0.3">
      <c r="A1286">
        <v>10329.299999999999</v>
      </c>
      <c r="B1286" s="1">
        <v>8.1467200000000002E-9</v>
      </c>
      <c r="C1286">
        <v>10281.299999999999</v>
      </c>
      <c r="D1286" s="1">
        <v>8.0451999999999995E-9</v>
      </c>
    </row>
    <row r="1287" spans="1:4" x14ac:dyDescent="0.3">
      <c r="A1287">
        <v>10337.299999999999</v>
      </c>
      <c r="B1287" s="1">
        <v>8.1351199999999999E-9</v>
      </c>
      <c r="C1287">
        <v>10289.299999999999</v>
      </c>
      <c r="D1287" s="1">
        <v>9.9964000000000008E-9</v>
      </c>
    </row>
    <row r="1288" spans="1:4" x14ac:dyDescent="0.3">
      <c r="A1288">
        <v>10345.299999999999</v>
      </c>
      <c r="B1288" s="1">
        <v>8.1235399999999994E-9</v>
      </c>
      <c r="C1288">
        <v>10297.299999999999</v>
      </c>
      <c r="D1288" s="1">
        <v>1.0460400000000001E-8</v>
      </c>
    </row>
    <row r="1289" spans="1:4" x14ac:dyDescent="0.3">
      <c r="A1289">
        <v>10353.299999999999</v>
      </c>
      <c r="B1289" s="1">
        <v>8.1119900000000002E-9</v>
      </c>
      <c r="C1289">
        <v>10305.299999999999</v>
      </c>
      <c r="D1289" s="1">
        <v>8.4453000000000002E-9</v>
      </c>
    </row>
    <row r="1290" spans="1:4" x14ac:dyDescent="0.3">
      <c r="A1290">
        <v>10361.299999999999</v>
      </c>
      <c r="B1290" s="1">
        <v>8.1004600000000008E-9</v>
      </c>
      <c r="C1290">
        <v>10313.299999999999</v>
      </c>
      <c r="D1290" s="1">
        <v>7.4645799999999995E-9</v>
      </c>
    </row>
    <row r="1291" spans="1:4" x14ac:dyDescent="0.3">
      <c r="A1291">
        <v>10369.299999999999</v>
      </c>
      <c r="B1291" s="1">
        <v>8.0889499999999995E-9</v>
      </c>
      <c r="C1291">
        <v>10321.299999999999</v>
      </c>
      <c r="D1291" s="1">
        <v>9.9198199999999994E-9</v>
      </c>
    </row>
    <row r="1292" spans="1:4" x14ac:dyDescent="0.3">
      <c r="A1292">
        <v>10377.299999999999</v>
      </c>
      <c r="B1292" s="1">
        <v>8.0774699999999994E-9</v>
      </c>
      <c r="C1292">
        <v>10329.299999999999</v>
      </c>
      <c r="D1292" s="1">
        <v>7.4866400000000005E-9</v>
      </c>
    </row>
    <row r="1293" spans="1:4" x14ac:dyDescent="0.3">
      <c r="A1293">
        <v>10385.299999999999</v>
      </c>
      <c r="B1293" s="1">
        <v>8.0660100000000008E-9</v>
      </c>
      <c r="C1293">
        <v>10337.299999999999</v>
      </c>
      <c r="D1293" s="1">
        <v>8.9908599999999993E-9</v>
      </c>
    </row>
    <row r="1294" spans="1:4" x14ac:dyDescent="0.3">
      <c r="A1294">
        <v>10393.299999999999</v>
      </c>
      <c r="B1294" s="1">
        <v>8.0545700000000002E-9</v>
      </c>
      <c r="C1294">
        <v>10345.299999999999</v>
      </c>
      <c r="D1294" s="1">
        <v>1.1215599999999999E-8</v>
      </c>
    </row>
    <row r="1295" spans="1:4" x14ac:dyDescent="0.3">
      <c r="A1295">
        <v>10401.299999999999</v>
      </c>
      <c r="B1295" s="1">
        <v>8.0431599999999993E-9</v>
      </c>
      <c r="C1295">
        <v>10353.299999999999</v>
      </c>
      <c r="D1295" s="1">
        <v>6.2859800000000002E-9</v>
      </c>
    </row>
    <row r="1296" spans="1:4" x14ac:dyDescent="0.3">
      <c r="A1296">
        <v>10409.299999999999</v>
      </c>
      <c r="B1296" s="1">
        <v>8.0317799999999997E-9</v>
      </c>
      <c r="C1296">
        <v>10361.299999999999</v>
      </c>
      <c r="D1296" s="1">
        <v>7.7719900000000002E-9</v>
      </c>
    </row>
    <row r="1297" spans="1:4" x14ac:dyDescent="0.3">
      <c r="A1297">
        <v>10417.299999999999</v>
      </c>
      <c r="B1297" s="1">
        <v>8.02041E-9</v>
      </c>
      <c r="C1297">
        <v>10369.299999999999</v>
      </c>
      <c r="D1297" s="1">
        <v>8.42139E-9</v>
      </c>
    </row>
    <row r="1298" spans="1:4" x14ac:dyDescent="0.3">
      <c r="A1298">
        <v>10425.299999999999</v>
      </c>
      <c r="B1298" s="1">
        <v>8.0090699999999999E-9</v>
      </c>
      <c r="C1298">
        <v>10377.299999999999</v>
      </c>
      <c r="D1298" s="1">
        <v>8.5672200000000005E-9</v>
      </c>
    </row>
    <row r="1299" spans="1:4" x14ac:dyDescent="0.3">
      <c r="A1299">
        <v>10433.299999999999</v>
      </c>
      <c r="B1299" s="1">
        <v>7.9977499999999996E-9</v>
      </c>
      <c r="C1299">
        <v>10385.299999999999</v>
      </c>
      <c r="D1299" s="1">
        <v>6.6690199999999998E-9</v>
      </c>
    </row>
    <row r="1300" spans="1:4" x14ac:dyDescent="0.3">
      <c r="A1300">
        <v>10441.299999999999</v>
      </c>
      <c r="B1300" s="1">
        <v>7.9864600000000006E-9</v>
      </c>
      <c r="C1300">
        <v>10393.299999999999</v>
      </c>
      <c r="D1300" s="1">
        <v>7.4729099999999996E-9</v>
      </c>
    </row>
    <row r="1301" spans="1:4" x14ac:dyDescent="0.3">
      <c r="A1301">
        <v>10449.299999999999</v>
      </c>
      <c r="B1301" s="1">
        <v>7.9751899999999996E-9</v>
      </c>
      <c r="C1301">
        <v>10401.299999999999</v>
      </c>
      <c r="D1301" s="1">
        <v>8.71806E-9</v>
      </c>
    </row>
    <row r="1302" spans="1:4" x14ac:dyDescent="0.3">
      <c r="A1302">
        <v>10457.299999999999</v>
      </c>
      <c r="B1302" s="1">
        <v>7.9639400000000001E-9</v>
      </c>
      <c r="C1302">
        <v>10409.299999999999</v>
      </c>
      <c r="D1302" s="1">
        <v>7.9451800000000005E-9</v>
      </c>
    </row>
    <row r="1303" spans="1:4" x14ac:dyDescent="0.3">
      <c r="A1303">
        <v>10465.299999999999</v>
      </c>
      <c r="B1303" s="1">
        <v>7.9527100000000003E-9</v>
      </c>
      <c r="C1303">
        <v>10417.299999999999</v>
      </c>
      <c r="D1303" s="1">
        <v>1.0063499999999999E-8</v>
      </c>
    </row>
    <row r="1304" spans="1:4" x14ac:dyDescent="0.3">
      <c r="A1304">
        <v>10473.299999999999</v>
      </c>
      <c r="B1304" s="1">
        <v>7.9415100000000002E-9</v>
      </c>
      <c r="C1304">
        <v>10425.299999999999</v>
      </c>
      <c r="D1304" s="1">
        <v>7.4638000000000006E-9</v>
      </c>
    </row>
    <row r="1305" spans="1:4" x14ac:dyDescent="0.3">
      <c r="A1305">
        <v>10481.299999999999</v>
      </c>
      <c r="B1305" s="1">
        <v>7.9303299999999998E-9</v>
      </c>
      <c r="C1305">
        <v>10433.299999999999</v>
      </c>
      <c r="D1305" s="1">
        <v>9.1937199999999996E-9</v>
      </c>
    </row>
    <row r="1306" spans="1:4" x14ac:dyDescent="0.3">
      <c r="A1306">
        <v>10489.3</v>
      </c>
      <c r="B1306" s="1">
        <v>7.9191800000000008E-9</v>
      </c>
      <c r="C1306">
        <v>10441.299999999999</v>
      </c>
      <c r="D1306" s="1">
        <v>8.51367E-9</v>
      </c>
    </row>
    <row r="1307" spans="1:4" x14ac:dyDescent="0.3">
      <c r="A1307">
        <v>10497.3</v>
      </c>
      <c r="B1307" s="1">
        <v>7.9080499999999998E-9</v>
      </c>
      <c r="C1307">
        <v>10449.299999999999</v>
      </c>
      <c r="D1307" s="1">
        <v>8.0865400000000005E-9</v>
      </c>
    </row>
    <row r="1308" spans="1:4" x14ac:dyDescent="0.3">
      <c r="A1308">
        <v>10505.3</v>
      </c>
      <c r="B1308" s="1">
        <v>7.8969400000000002E-9</v>
      </c>
      <c r="C1308">
        <v>10457.299999999999</v>
      </c>
      <c r="D1308" s="1">
        <v>7.9528300000000005E-9</v>
      </c>
    </row>
    <row r="1309" spans="1:4" x14ac:dyDescent="0.3">
      <c r="A1309">
        <v>10513.3</v>
      </c>
      <c r="B1309" s="1">
        <v>7.8858500000000004E-9</v>
      </c>
      <c r="C1309">
        <v>10465.299999999999</v>
      </c>
      <c r="D1309" s="1">
        <v>7.8463400000000004E-9</v>
      </c>
    </row>
    <row r="1310" spans="1:4" x14ac:dyDescent="0.3">
      <c r="A1310">
        <v>10521.3</v>
      </c>
      <c r="B1310" s="1">
        <v>7.8747800000000004E-9</v>
      </c>
      <c r="C1310">
        <v>10473.299999999999</v>
      </c>
      <c r="D1310" s="1">
        <v>7.74439E-9</v>
      </c>
    </row>
    <row r="1311" spans="1:4" x14ac:dyDescent="0.3">
      <c r="A1311">
        <v>10529.3</v>
      </c>
      <c r="B1311" s="1">
        <v>7.86374E-9</v>
      </c>
      <c r="C1311">
        <v>10481.299999999999</v>
      </c>
      <c r="D1311" s="1">
        <v>7.1183600000000002E-9</v>
      </c>
    </row>
    <row r="1312" spans="1:4" x14ac:dyDescent="0.3">
      <c r="A1312">
        <v>10537.3</v>
      </c>
      <c r="B1312" s="1">
        <v>7.8527199999999993E-9</v>
      </c>
      <c r="C1312">
        <v>10489.3</v>
      </c>
      <c r="D1312" s="1">
        <v>7.2465799999999996E-9</v>
      </c>
    </row>
    <row r="1313" spans="1:4" x14ac:dyDescent="0.3">
      <c r="A1313">
        <v>10545.3</v>
      </c>
      <c r="B1313" s="1">
        <v>7.8417200000000001E-9</v>
      </c>
      <c r="C1313">
        <v>10497.3</v>
      </c>
      <c r="D1313" s="1">
        <v>7.8646099999999994E-9</v>
      </c>
    </row>
    <row r="1314" spans="1:4" x14ac:dyDescent="0.3">
      <c r="A1314">
        <v>10553.3</v>
      </c>
      <c r="B1314" s="1">
        <v>7.8307500000000005E-9</v>
      </c>
      <c r="C1314">
        <v>10505.3</v>
      </c>
      <c r="D1314" s="1">
        <v>9.2794599999999993E-9</v>
      </c>
    </row>
    <row r="1315" spans="1:4" x14ac:dyDescent="0.3">
      <c r="A1315">
        <v>10561.3</v>
      </c>
      <c r="B1315" s="1">
        <v>7.8198000000000006E-9</v>
      </c>
      <c r="C1315">
        <v>10513.3</v>
      </c>
      <c r="D1315" s="1">
        <v>8.4008899999999999E-9</v>
      </c>
    </row>
    <row r="1316" spans="1:4" x14ac:dyDescent="0.3">
      <c r="A1316">
        <v>10569.3</v>
      </c>
      <c r="B1316" s="1">
        <v>7.8088700000000006E-9</v>
      </c>
      <c r="C1316">
        <v>10521.3</v>
      </c>
      <c r="D1316" s="1">
        <v>9.1988899999999999E-9</v>
      </c>
    </row>
    <row r="1317" spans="1:4" x14ac:dyDescent="0.3">
      <c r="A1317">
        <v>10577.3</v>
      </c>
      <c r="B1317" s="1">
        <v>7.7979600000000002E-9</v>
      </c>
      <c r="C1317">
        <v>10529.3</v>
      </c>
      <c r="D1317" s="1">
        <v>7.52742E-9</v>
      </c>
    </row>
    <row r="1318" spans="1:4" x14ac:dyDescent="0.3">
      <c r="A1318">
        <v>10585.3</v>
      </c>
      <c r="B1318" s="1">
        <v>7.7870799999999995E-9</v>
      </c>
      <c r="C1318">
        <v>10537.3</v>
      </c>
      <c r="D1318" s="1">
        <v>8.8734199999999993E-9</v>
      </c>
    </row>
    <row r="1319" spans="1:4" x14ac:dyDescent="0.3">
      <c r="A1319">
        <v>10593.3</v>
      </c>
      <c r="B1319" s="1">
        <v>7.7762100000000004E-9</v>
      </c>
      <c r="C1319">
        <v>10545.3</v>
      </c>
      <c r="D1319" s="1">
        <v>1.0136099999999999E-8</v>
      </c>
    </row>
    <row r="1320" spans="1:4" x14ac:dyDescent="0.3">
      <c r="A1320">
        <v>10601.3</v>
      </c>
      <c r="B1320" s="1">
        <v>7.7653699999999992E-9</v>
      </c>
      <c r="C1320">
        <v>10553.3</v>
      </c>
      <c r="D1320" s="1">
        <v>9.2332399999999994E-9</v>
      </c>
    </row>
    <row r="1321" spans="1:4" x14ac:dyDescent="0.3">
      <c r="A1321">
        <v>10609.3</v>
      </c>
      <c r="B1321" s="1">
        <v>7.7545499999999994E-9</v>
      </c>
      <c r="C1321">
        <v>10561.3</v>
      </c>
      <c r="D1321" s="1">
        <v>6.9764099999999999E-9</v>
      </c>
    </row>
    <row r="1322" spans="1:4" x14ac:dyDescent="0.3">
      <c r="A1322">
        <v>10617.3</v>
      </c>
      <c r="B1322" s="1">
        <v>7.7437499999999994E-9</v>
      </c>
      <c r="C1322">
        <v>10569.3</v>
      </c>
      <c r="D1322" s="1">
        <v>9.8642999999999995E-9</v>
      </c>
    </row>
    <row r="1323" spans="1:4" x14ac:dyDescent="0.3">
      <c r="A1323">
        <v>10625.3</v>
      </c>
      <c r="B1323" s="1">
        <v>7.7329800000000007E-9</v>
      </c>
      <c r="C1323">
        <v>10577.3</v>
      </c>
      <c r="D1323" s="1">
        <v>7.6078900000000007E-9</v>
      </c>
    </row>
    <row r="1324" spans="1:4" x14ac:dyDescent="0.3">
      <c r="A1324">
        <v>10633.3</v>
      </c>
      <c r="B1324" s="1">
        <v>7.7222300000000001E-9</v>
      </c>
      <c r="C1324">
        <v>10585.3</v>
      </c>
      <c r="D1324" s="1">
        <v>8.7365599999999995E-9</v>
      </c>
    </row>
    <row r="1325" spans="1:4" x14ac:dyDescent="0.3">
      <c r="A1325">
        <v>10641.3</v>
      </c>
      <c r="B1325" s="1">
        <v>7.7114899999999994E-9</v>
      </c>
      <c r="C1325">
        <v>10593.3</v>
      </c>
      <c r="D1325" s="1">
        <v>6.4122199999999996E-9</v>
      </c>
    </row>
    <row r="1326" spans="1:4" x14ac:dyDescent="0.3">
      <c r="A1326">
        <v>10649.3</v>
      </c>
      <c r="B1326" s="1">
        <v>7.7007899999999998E-9</v>
      </c>
      <c r="C1326">
        <v>10601.3</v>
      </c>
      <c r="D1326" s="1">
        <v>8.9416900000000004E-9</v>
      </c>
    </row>
    <row r="1327" spans="1:4" x14ac:dyDescent="0.3">
      <c r="A1327">
        <v>10657.3</v>
      </c>
      <c r="B1327" s="1">
        <v>7.6901000000000002E-9</v>
      </c>
      <c r="C1327">
        <v>10609.3</v>
      </c>
      <c r="D1327" s="1">
        <v>9.1898300000000003E-9</v>
      </c>
    </row>
    <row r="1328" spans="1:4" x14ac:dyDescent="0.3">
      <c r="A1328">
        <v>10665.3</v>
      </c>
      <c r="B1328" s="1">
        <v>7.6794300000000002E-9</v>
      </c>
      <c r="C1328">
        <v>10617.3</v>
      </c>
      <c r="D1328" s="1">
        <v>7.8015100000000003E-9</v>
      </c>
    </row>
    <row r="1329" spans="1:4" x14ac:dyDescent="0.3">
      <c r="A1329">
        <v>10673.3</v>
      </c>
      <c r="B1329" s="1">
        <v>7.6687899999999999E-9</v>
      </c>
      <c r="C1329">
        <v>10625.3</v>
      </c>
      <c r="D1329" s="1">
        <v>7.01154E-9</v>
      </c>
    </row>
    <row r="1330" spans="1:4" x14ac:dyDescent="0.3">
      <c r="A1330">
        <v>10681.3</v>
      </c>
      <c r="B1330" s="1">
        <v>7.6581599999999995E-9</v>
      </c>
      <c r="C1330">
        <v>10633.3</v>
      </c>
      <c r="D1330" s="1">
        <v>8.7006900000000001E-9</v>
      </c>
    </row>
    <row r="1331" spans="1:4" x14ac:dyDescent="0.3">
      <c r="A1331">
        <v>10689.3</v>
      </c>
      <c r="B1331" s="1">
        <v>7.6475600000000004E-9</v>
      </c>
      <c r="C1331">
        <v>10641.3</v>
      </c>
      <c r="D1331" s="1">
        <v>6.5448E-9</v>
      </c>
    </row>
    <row r="1332" spans="1:4" x14ac:dyDescent="0.3">
      <c r="A1332">
        <v>10697.3</v>
      </c>
      <c r="B1332" s="1">
        <v>7.6369799999999994E-9</v>
      </c>
      <c r="C1332">
        <v>10649.3</v>
      </c>
      <c r="D1332" s="1">
        <v>8.2989399999999995E-9</v>
      </c>
    </row>
    <row r="1333" spans="1:4" x14ac:dyDescent="0.3">
      <c r="A1333">
        <v>10705.3</v>
      </c>
      <c r="B1333" s="1">
        <v>7.6264199999999998E-9</v>
      </c>
      <c r="C1333">
        <v>10657.3</v>
      </c>
      <c r="D1333" s="1">
        <v>7.2271200000000002E-9</v>
      </c>
    </row>
    <row r="1334" spans="1:4" x14ac:dyDescent="0.3">
      <c r="A1334">
        <v>10713.3</v>
      </c>
      <c r="B1334" s="1">
        <v>7.61588E-9</v>
      </c>
      <c r="C1334">
        <v>10665.3</v>
      </c>
      <c r="D1334" s="1">
        <v>6.3745399999999998E-9</v>
      </c>
    </row>
    <row r="1335" spans="1:4" x14ac:dyDescent="0.3">
      <c r="A1335">
        <v>10721.3</v>
      </c>
      <c r="B1335" s="1">
        <v>7.6053699999999998E-9</v>
      </c>
      <c r="C1335">
        <v>10673.3</v>
      </c>
      <c r="D1335" s="1">
        <v>8.3192999999999996E-9</v>
      </c>
    </row>
    <row r="1336" spans="1:4" x14ac:dyDescent="0.3">
      <c r="A1336">
        <v>10729.3</v>
      </c>
      <c r="B1336" s="1">
        <v>7.5948699999999994E-9</v>
      </c>
      <c r="C1336">
        <v>10681.3</v>
      </c>
      <c r="D1336" s="1">
        <v>7.4047100000000002E-9</v>
      </c>
    </row>
    <row r="1337" spans="1:4" x14ac:dyDescent="0.3">
      <c r="A1337">
        <v>10737.3</v>
      </c>
      <c r="B1337" s="1">
        <v>7.5844000000000004E-9</v>
      </c>
      <c r="C1337">
        <v>10689.3</v>
      </c>
      <c r="D1337" s="1">
        <v>6.1125000000000001E-9</v>
      </c>
    </row>
    <row r="1338" spans="1:4" x14ac:dyDescent="0.3">
      <c r="A1338">
        <v>10745.3</v>
      </c>
      <c r="B1338" s="1">
        <v>7.5739399999999996E-9</v>
      </c>
      <c r="C1338">
        <v>10697.3</v>
      </c>
      <c r="D1338" s="1">
        <v>8.3816399999999996E-9</v>
      </c>
    </row>
    <row r="1339" spans="1:4" x14ac:dyDescent="0.3">
      <c r="A1339">
        <v>10753.3</v>
      </c>
      <c r="B1339" s="1">
        <v>7.5635100000000001E-9</v>
      </c>
      <c r="C1339">
        <v>10705.3</v>
      </c>
      <c r="D1339" s="1">
        <v>7.8668300000000006E-9</v>
      </c>
    </row>
    <row r="1340" spans="1:4" x14ac:dyDescent="0.3">
      <c r="A1340">
        <v>10761.3</v>
      </c>
      <c r="B1340" s="1">
        <v>7.5531000000000003E-9</v>
      </c>
      <c r="C1340">
        <v>10713.3</v>
      </c>
      <c r="D1340" s="1">
        <v>8.6233499999999996E-9</v>
      </c>
    </row>
    <row r="1341" spans="1:4" x14ac:dyDescent="0.3">
      <c r="A1341">
        <v>10769.3</v>
      </c>
      <c r="B1341" s="1">
        <v>7.5427100000000003E-9</v>
      </c>
      <c r="C1341">
        <v>10721.3</v>
      </c>
      <c r="D1341" s="1">
        <v>7.2622899999999997E-9</v>
      </c>
    </row>
    <row r="1342" spans="1:4" x14ac:dyDescent="0.3">
      <c r="A1342">
        <v>10777.3</v>
      </c>
      <c r="B1342" s="1">
        <v>7.5323400000000001E-9</v>
      </c>
      <c r="C1342">
        <v>10729.3</v>
      </c>
      <c r="D1342" s="1">
        <v>8.2418400000000006E-9</v>
      </c>
    </row>
    <row r="1343" spans="1:4" x14ac:dyDescent="0.3">
      <c r="A1343">
        <v>10785.3</v>
      </c>
      <c r="B1343" s="1">
        <v>7.5219899999999996E-9</v>
      </c>
      <c r="C1343">
        <v>10737.3</v>
      </c>
      <c r="D1343" s="1">
        <v>6.3551700000000001E-9</v>
      </c>
    </row>
    <row r="1344" spans="1:4" x14ac:dyDescent="0.3">
      <c r="A1344">
        <v>10793.3</v>
      </c>
      <c r="B1344" s="1">
        <v>7.5116600000000005E-9</v>
      </c>
      <c r="C1344">
        <v>10745.3</v>
      </c>
      <c r="D1344" s="1">
        <v>7.7440199999999995E-9</v>
      </c>
    </row>
    <row r="1345" spans="1:4" x14ac:dyDescent="0.3">
      <c r="A1345">
        <v>10801.3</v>
      </c>
      <c r="B1345" s="1">
        <v>7.5013599999999994E-9</v>
      </c>
      <c r="C1345">
        <v>10753.3</v>
      </c>
      <c r="D1345" s="1">
        <v>6.5542900000000001E-9</v>
      </c>
    </row>
    <row r="1346" spans="1:4" x14ac:dyDescent="0.3">
      <c r="A1346">
        <v>10809.3</v>
      </c>
      <c r="B1346" s="1">
        <v>7.4910699999999999E-9</v>
      </c>
      <c r="C1346">
        <v>10761.3</v>
      </c>
      <c r="D1346" s="1">
        <v>8.9734300000000001E-9</v>
      </c>
    </row>
    <row r="1347" spans="1:4" x14ac:dyDescent="0.3">
      <c r="A1347">
        <v>10817.3</v>
      </c>
      <c r="B1347" s="1">
        <v>7.4808000000000001E-9</v>
      </c>
      <c r="C1347">
        <v>10769.3</v>
      </c>
      <c r="D1347" s="1">
        <v>8.1409999999999999E-9</v>
      </c>
    </row>
    <row r="1348" spans="1:4" x14ac:dyDescent="0.3">
      <c r="A1348">
        <v>10825.3</v>
      </c>
      <c r="B1348" s="1">
        <v>7.4705599999999999E-9</v>
      </c>
      <c r="C1348">
        <v>10777.3</v>
      </c>
      <c r="D1348" s="1">
        <v>7.9244100000000003E-9</v>
      </c>
    </row>
    <row r="1349" spans="1:4" x14ac:dyDescent="0.3">
      <c r="A1349">
        <v>10833.3</v>
      </c>
      <c r="B1349" s="1">
        <v>7.4603299999999996E-9</v>
      </c>
      <c r="C1349">
        <v>10785.3</v>
      </c>
      <c r="D1349" s="1">
        <v>6.85001E-9</v>
      </c>
    </row>
    <row r="1350" spans="1:4" x14ac:dyDescent="0.3">
      <c r="A1350">
        <v>10841.3</v>
      </c>
      <c r="B1350" s="1">
        <v>7.4501299999999998E-9</v>
      </c>
      <c r="C1350">
        <v>10793.3</v>
      </c>
      <c r="D1350" s="1">
        <v>6.2299599999999999E-9</v>
      </c>
    </row>
    <row r="1351" spans="1:4" x14ac:dyDescent="0.3">
      <c r="A1351">
        <v>10849.3</v>
      </c>
      <c r="B1351" s="1">
        <v>7.4399499999999997E-9</v>
      </c>
      <c r="C1351">
        <v>10801.3</v>
      </c>
      <c r="D1351" s="1">
        <v>6.1598600000000003E-9</v>
      </c>
    </row>
    <row r="1352" spans="1:4" x14ac:dyDescent="0.3">
      <c r="A1352">
        <v>10857.3</v>
      </c>
      <c r="B1352" s="1">
        <v>7.4297800000000004E-9</v>
      </c>
      <c r="C1352">
        <v>10809.3</v>
      </c>
      <c r="D1352" s="1">
        <v>8.2153300000000004E-9</v>
      </c>
    </row>
    <row r="1353" spans="1:4" x14ac:dyDescent="0.3">
      <c r="A1353">
        <v>10865.3</v>
      </c>
      <c r="B1353" s="1">
        <v>7.4196399999999998E-9</v>
      </c>
      <c r="C1353">
        <v>10817.3</v>
      </c>
      <c r="D1353" s="1">
        <v>7.9172099999999998E-9</v>
      </c>
    </row>
    <row r="1354" spans="1:4" x14ac:dyDescent="0.3">
      <c r="A1354">
        <v>10873.3</v>
      </c>
      <c r="B1354" s="1">
        <v>7.40951E-9</v>
      </c>
      <c r="C1354">
        <v>10825.3</v>
      </c>
      <c r="D1354" s="1">
        <v>7.0332600000000002E-9</v>
      </c>
    </row>
    <row r="1355" spans="1:4" x14ac:dyDescent="0.3">
      <c r="A1355">
        <v>10881.3</v>
      </c>
      <c r="B1355" s="1">
        <v>7.3994099999999998E-9</v>
      </c>
      <c r="C1355">
        <v>10833.3</v>
      </c>
      <c r="D1355" s="1">
        <v>7.1807700000000002E-9</v>
      </c>
    </row>
    <row r="1356" spans="1:4" x14ac:dyDescent="0.3">
      <c r="A1356">
        <v>10889.3</v>
      </c>
      <c r="B1356" s="1">
        <v>7.3893300000000002E-9</v>
      </c>
      <c r="C1356">
        <v>10841.3</v>
      </c>
      <c r="D1356" s="1">
        <v>7.4171699999999999E-9</v>
      </c>
    </row>
    <row r="1357" spans="1:4" x14ac:dyDescent="0.3">
      <c r="A1357">
        <v>10897.3</v>
      </c>
      <c r="B1357" s="1">
        <v>7.3792700000000003E-9</v>
      </c>
      <c r="C1357">
        <v>10849.3</v>
      </c>
      <c r="D1357" s="1">
        <v>8.0324799999999995E-9</v>
      </c>
    </row>
    <row r="1358" spans="1:4" x14ac:dyDescent="0.3">
      <c r="A1358">
        <v>10905.3</v>
      </c>
      <c r="B1358" s="1">
        <v>7.3692200000000003E-9</v>
      </c>
      <c r="C1358">
        <v>10857.3</v>
      </c>
      <c r="D1358" s="1">
        <v>8.9306999999999994E-9</v>
      </c>
    </row>
    <row r="1359" spans="1:4" x14ac:dyDescent="0.3">
      <c r="A1359">
        <v>10913.3</v>
      </c>
      <c r="B1359" s="1">
        <v>7.3592E-9</v>
      </c>
      <c r="C1359">
        <v>10865.3</v>
      </c>
      <c r="D1359" s="1">
        <v>7.5612499999999993E-9</v>
      </c>
    </row>
    <row r="1360" spans="1:4" x14ac:dyDescent="0.3">
      <c r="A1360">
        <v>10921.3</v>
      </c>
      <c r="B1360" s="1">
        <v>7.3492000000000002E-9</v>
      </c>
      <c r="C1360">
        <v>10873.3</v>
      </c>
      <c r="D1360" s="1">
        <v>5.7816600000000001E-9</v>
      </c>
    </row>
    <row r="1361" spans="1:4" x14ac:dyDescent="0.3">
      <c r="A1361">
        <v>10929.3</v>
      </c>
      <c r="B1361" s="1">
        <v>7.3392100000000003E-9</v>
      </c>
      <c r="C1361">
        <v>10881.3</v>
      </c>
      <c r="D1361" s="1">
        <v>7.2043400000000004E-9</v>
      </c>
    </row>
    <row r="1362" spans="1:4" x14ac:dyDescent="0.3">
      <c r="A1362">
        <v>10937.3</v>
      </c>
      <c r="B1362" s="1">
        <v>7.3292500000000001E-9</v>
      </c>
      <c r="C1362">
        <v>10889.3</v>
      </c>
      <c r="D1362" s="1">
        <v>6.8633300000000001E-9</v>
      </c>
    </row>
    <row r="1363" spans="1:4" x14ac:dyDescent="0.3">
      <c r="A1363">
        <v>10945.3</v>
      </c>
      <c r="B1363" s="1">
        <v>7.3193099999999996E-9</v>
      </c>
      <c r="C1363">
        <v>10897.3</v>
      </c>
      <c r="D1363" s="1">
        <v>6.8263400000000002E-9</v>
      </c>
    </row>
    <row r="1364" spans="1:4" x14ac:dyDescent="0.3">
      <c r="A1364">
        <v>10953.3</v>
      </c>
      <c r="B1364" s="1">
        <v>7.3093799999999998E-9</v>
      </c>
      <c r="C1364">
        <v>10905.3</v>
      </c>
      <c r="D1364" s="1">
        <v>7.5563500000000007E-9</v>
      </c>
    </row>
    <row r="1365" spans="1:4" x14ac:dyDescent="0.3">
      <c r="A1365">
        <v>10961.3</v>
      </c>
      <c r="B1365" s="1">
        <v>7.2994799999999997E-9</v>
      </c>
      <c r="C1365">
        <v>10913.3</v>
      </c>
      <c r="D1365" s="1">
        <v>7.8918800000000003E-9</v>
      </c>
    </row>
    <row r="1366" spans="1:4" x14ac:dyDescent="0.3">
      <c r="A1366">
        <v>10969.3</v>
      </c>
      <c r="B1366" s="1">
        <v>7.2895900000000003E-9</v>
      </c>
      <c r="C1366">
        <v>10921.3</v>
      </c>
      <c r="D1366" s="1">
        <v>8.0653800000000001E-9</v>
      </c>
    </row>
    <row r="1367" spans="1:4" x14ac:dyDescent="0.3">
      <c r="A1367">
        <v>10977.3</v>
      </c>
      <c r="B1367" s="1">
        <v>7.2797299999999996E-9</v>
      </c>
      <c r="C1367">
        <v>10929.3</v>
      </c>
      <c r="D1367" s="1">
        <v>8.8092899999999995E-9</v>
      </c>
    </row>
    <row r="1368" spans="1:4" x14ac:dyDescent="0.3">
      <c r="A1368">
        <v>10985.3</v>
      </c>
      <c r="B1368" s="1">
        <v>7.2698799999999997E-9</v>
      </c>
      <c r="C1368">
        <v>10937.3</v>
      </c>
      <c r="D1368" s="1">
        <v>6.8637200000000004E-9</v>
      </c>
    </row>
    <row r="1369" spans="1:4" x14ac:dyDescent="0.3">
      <c r="A1369">
        <v>10993.3</v>
      </c>
      <c r="B1369" s="1">
        <v>7.2600600000000003E-9</v>
      </c>
      <c r="C1369">
        <v>10945.3</v>
      </c>
      <c r="D1369" s="1">
        <v>7.9797500000000007E-9</v>
      </c>
    </row>
    <row r="1370" spans="1:4" x14ac:dyDescent="0.3">
      <c r="A1370">
        <v>11001.3</v>
      </c>
      <c r="B1370" s="1">
        <v>7.2502499999999999E-9</v>
      </c>
      <c r="C1370">
        <v>10953.3</v>
      </c>
      <c r="D1370" s="1">
        <v>7.6070900000000005E-9</v>
      </c>
    </row>
    <row r="1371" spans="1:4" x14ac:dyDescent="0.3">
      <c r="A1371">
        <v>11009.3</v>
      </c>
      <c r="B1371" s="1">
        <v>7.24046E-9</v>
      </c>
      <c r="C1371">
        <v>10961.3</v>
      </c>
      <c r="D1371" s="1">
        <v>6.0190199999999998E-9</v>
      </c>
    </row>
    <row r="1372" spans="1:4" x14ac:dyDescent="0.3">
      <c r="A1372">
        <v>11017.3</v>
      </c>
      <c r="B1372" s="1">
        <v>7.23069E-9</v>
      </c>
      <c r="C1372">
        <v>10969.3</v>
      </c>
      <c r="D1372" s="1">
        <v>8.8968099999999992E-9</v>
      </c>
    </row>
    <row r="1373" spans="1:4" x14ac:dyDescent="0.3">
      <c r="A1373">
        <v>11025.3</v>
      </c>
      <c r="B1373" s="1">
        <v>7.2209399999999997E-9</v>
      </c>
      <c r="C1373">
        <v>10977.3</v>
      </c>
      <c r="D1373" s="1">
        <v>7.7320200000000008E-9</v>
      </c>
    </row>
    <row r="1374" spans="1:4" x14ac:dyDescent="0.3">
      <c r="A1374">
        <v>11033.3</v>
      </c>
      <c r="B1374" s="1">
        <v>7.21121E-9</v>
      </c>
      <c r="C1374">
        <v>10985.3</v>
      </c>
      <c r="D1374" s="1">
        <v>7.5080000000000001E-9</v>
      </c>
    </row>
    <row r="1375" spans="1:4" x14ac:dyDescent="0.3">
      <c r="A1375">
        <v>11041.3</v>
      </c>
      <c r="B1375" s="1">
        <v>7.2015E-9</v>
      </c>
      <c r="C1375">
        <v>10993.3</v>
      </c>
      <c r="D1375" s="1">
        <v>7.69052E-9</v>
      </c>
    </row>
    <row r="1376" spans="1:4" x14ac:dyDescent="0.3">
      <c r="A1376">
        <v>11049.3</v>
      </c>
      <c r="B1376" s="1">
        <v>7.1918099999999998E-9</v>
      </c>
      <c r="C1376">
        <v>11001.3</v>
      </c>
      <c r="D1376" s="1">
        <v>6.9516099999999997E-9</v>
      </c>
    </row>
    <row r="1377" spans="1:4" x14ac:dyDescent="0.3">
      <c r="A1377">
        <v>11057.3</v>
      </c>
      <c r="B1377" s="1">
        <v>7.1821400000000002E-9</v>
      </c>
      <c r="C1377">
        <v>11009.3</v>
      </c>
      <c r="D1377" s="1">
        <v>7.1682000000000001E-9</v>
      </c>
    </row>
    <row r="1378" spans="1:4" x14ac:dyDescent="0.3">
      <c r="A1378">
        <v>11065.4</v>
      </c>
      <c r="B1378" s="1">
        <v>7.1724900000000003E-9</v>
      </c>
      <c r="C1378">
        <v>11017.3</v>
      </c>
      <c r="D1378" s="1">
        <v>6.0641299999999998E-9</v>
      </c>
    </row>
    <row r="1379" spans="1:4" x14ac:dyDescent="0.3">
      <c r="A1379">
        <v>11073.4</v>
      </c>
      <c r="B1379" s="1">
        <v>7.1628500000000003E-9</v>
      </c>
      <c r="C1379">
        <v>11025.3</v>
      </c>
      <c r="D1379" s="1">
        <v>6.9845300000000001E-9</v>
      </c>
    </row>
    <row r="1380" spans="1:4" x14ac:dyDescent="0.3">
      <c r="A1380">
        <v>11081.4</v>
      </c>
      <c r="B1380" s="1">
        <v>7.15324E-9</v>
      </c>
      <c r="C1380">
        <v>11033.3</v>
      </c>
      <c r="D1380" s="1">
        <v>9.7815400000000001E-9</v>
      </c>
    </row>
    <row r="1381" spans="1:4" x14ac:dyDescent="0.3">
      <c r="A1381">
        <v>11089.4</v>
      </c>
      <c r="B1381" s="1">
        <v>7.1436400000000004E-9</v>
      </c>
      <c r="C1381">
        <v>11041.3</v>
      </c>
      <c r="D1381" s="1">
        <v>6.0713500000000001E-9</v>
      </c>
    </row>
    <row r="1382" spans="1:4" x14ac:dyDescent="0.3">
      <c r="A1382">
        <v>11097.4</v>
      </c>
      <c r="B1382" s="1">
        <v>7.1340599999999997E-9</v>
      </c>
      <c r="C1382">
        <v>11049.3</v>
      </c>
      <c r="D1382" s="1">
        <v>8.0792E-9</v>
      </c>
    </row>
    <row r="1383" spans="1:4" x14ac:dyDescent="0.3">
      <c r="A1383">
        <v>11105.4</v>
      </c>
      <c r="B1383" s="1">
        <v>7.1245000000000004E-9</v>
      </c>
      <c r="C1383">
        <v>11057.3</v>
      </c>
      <c r="D1383" s="1">
        <v>7.2066599999999996E-9</v>
      </c>
    </row>
    <row r="1384" spans="1:4" x14ac:dyDescent="0.3">
      <c r="A1384">
        <v>11113.4</v>
      </c>
      <c r="B1384" s="1">
        <v>7.11496E-9</v>
      </c>
      <c r="C1384">
        <v>11065.4</v>
      </c>
      <c r="D1384" s="1">
        <v>5.2057099999999998E-9</v>
      </c>
    </row>
    <row r="1385" spans="1:4" x14ac:dyDescent="0.3">
      <c r="A1385">
        <v>11121.4</v>
      </c>
      <c r="B1385" s="1">
        <v>7.1054400000000002E-9</v>
      </c>
      <c r="C1385">
        <v>11073.4</v>
      </c>
      <c r="D1385" s="1">
        <v>7.0158800000000004E-9</v>
      </c>
    </row>
    <row r="1386" spans="1:4" x14ac:dyDescent="0.3">
      <c r="A1386">
        <v>11129.4</v>
      </c>
      <c r="B1386" s="1">
        <v>7.0959400000000002E-9</v>
      </c>
      <c r="C1386">
        <v>11081.4</v>
      </c>
      <c r="D1386" s="1">
        <v>7.4208799999999997E-9</v>
      </c>
    </row>
    <row r="1387" spans="1:4" x14ac:dyDescent="0.3">
      <c r="A1387">
        <v>11137.4</v>
      </c>
      <c r="B1387" s="1">
        <v>7.0864500000000001E-9</v>
      </c>
      <c r="C1387">
        <v>11089.4</v>
      </c>
      <c r="D1387" s="1">
        <v>8.2157999999999997E-9</v>
      </c>
    </row>
    <row r="1388" spans="1:4" x14ac:dyDescent="0.3">
      <c r="A1388">
        <v>11145.4</v>
      </c>
      <c r="B1388" s="1">
        <v>7.0769900000000004E-9</v>
      </c>
      <c r="C1388">
        <v>11097.4</v>
      </c>
      <c r="D1388" s="1">
        <v>7.8209899999999995E-9</v>
      </c>
    </row>
    <row r="1389" spans="1:4" x14ac:dyDescent="0.3">
      <c r="A1389">
        <v>11153.4</v>
      </c>
      <c r="B1389" s="1">
        <v>7.0675399999999998E-9</v>
      </c>
      <c r="C1389">
        <v>11105.4</v>
      </c>
      <c r="D1389" s="1">
        <v>7.4674000000000001E-9</v>
      </c>
    </row>
    <row r="1390" spans="1:4" x14ac:dyDescent="0.3">
      <c r="A1390">
        <v>11161.4</v>
      </c>
      <c r="B1390" s="1">
        <v>7.0581099999999997E-9</v>
      </c>
      <c r="C1390">
        <v>11113.4</v>
      </c>
      <c r="D1390" s="1">
        <v>6.8918499999999999E-9</v>
      </c>
    </row>
    <row r="1391" spans="1:4" x14ac:dyDescent="0.3">
      <c r="A1391">
        <v>11169.4</v>
      </c>
      <c r="B1391" s="1">
        <v>7.0487000000000003E-9</v>
      </c>
      <c r="C1391">
        <v>11121.4</v>
      </c>
      <c r="D1391" s="1">
        <v>7.6505700000000004E-9</v>
      </c>
    </row>
    <row r="1392" spans="1:4" x14ac:dyDescent="0.3">
      <c r="A1392">
        <v>11177.4</v>
      </c>
      <c r="B1392" s="1">
        <v>7.0393099999999998E-9</v>
      </c>
      <c r="C1392">
        <v>11129.4</v>
      </c>
      <c r="D1392" s="1">
        <v>6.5734900000000002E-9</v>
      </c>
    </row>
    <row r="1393" spans="1:4" x14ac:dyDescent="0.3">
      <c r="A1393">
        <v>11185.4</v>
      </c>
      <c r="B1393" s="1">
        <v>7.0299299999999999E-9</v>
      </c>
      <c r="C1393">
        <v>11137.4</v>
      </c>
      <c r="D1393" s="1">
        <v>6.7336799999999999E-9</v>
      </c>
    </row>
    <row r="1394" spans="1:4" x14ac:dyDescent="0.3">
      <c r="A1394">
        <v>11193.4</v>
      </c>
      <c r="B1394" s="1">
        <v>7.0205799999999998E-9</v>
      </c>
      <c r="C1394">
        <v>11145.4</v>
      </c>
      <c r="D1394" s="1">
        <v>5.63853E-9</v>
      </c>
    </row>
    <row r="1395" spans="1:4" x14ac:dyDescent="0.3">
      <c r="A1395">
        <v>11201.4</v>
      </c>
      <c r="B1395" s="1">
        <v>7.0112400000000003E-9</v>
      </c>
      <c r="C1395">
        <v>11153.4</v>
      </c>
      <c r="D1395" s="1">
        <v>7.86798E-9</v>
      </c>
    </row>
    <row r="1396" spans="1:4" x14ac:dyDescent="0.3">
      <c r="A1396">
        <v>11209.4</v>
      </c>
      <c r="B1396" s="1">
        <v>7.0019199999999997E-9</v>
      </c>
      <c r="C1396">
        <v>11161.4</v>
      </c>
      <c r="D1396" s="1">
        <v>6.3584699999999999E-9</v>
      </c>
    </row>
    <row r="1397" spans="1:4" x14ac:dyDescent="0.3">
      <c r="A1397">
        <v>11217.4</v>
      </c>
      <c r="B1397" s="1">
        <v>6.9926199999999998E-9</v>
      </c>
      <c r="C1397">
        <v>11169.4</v>
      </c>
      <c r="D1397" s="1">
        <v>7.2872700000000002E-9</v>
      </c>
    </row>
    <row r="1398" spans="1:4" x14ac:dyDescent="0.3">
      <c r="A1398">
        <v>11225.4</v>
      </c>
      <c r="B1398" s="1">
        <v>6.9833400000000004E-9</v>
      </c>
      <c r="C1398">
        <v>11177.4</v>
      </c>
      <c r="D1398" s="1">
        <v>6.3618000000000001E-9</v>
      </c>
    </row>
    <row r="1399" spans="1:4" x14ac:dyDescent="0.3">
      <c r="A1399">
        <v>11233.4</v>
      </c>
      <c r="B1399" s="1">
        <v>6.9740700000000001E-9</v>
      </c>
      <c r="C1399">
        <v>11185.4</v>
      </c>
      <c r="D1399" s="1">
        <v>7.5054900000000007E-9</v>
      </c>
    </row>
    <row r="1400" spans="1:4" x14ac:dyDescent="0.3">
      <c r="A1400">
        <v>11241.4</v>
      </c>
      <c r="B1400" s="1">
        <v>6.9648300000000002E-9</v>
      </c>
      <c r="C1400">
        <v>11193.4</v>
      </c>
      <c r="D1400" s="1">
        <v>7.2930399999999999E-9</v>
      </c>
    </row>
    <row r="1401" spans="1:4" x14ac:dyDescent="0.3">
      <c r="A1401">
        <v>11249.4</v>
      </c>
      <c r="B1401" s="1">
        <v>6.9556000000000003E-9</v>
      </c>
      <c r="C1401">
        <v>11201.4</v>
      </c>
      <c r="D1401" s="1">
        <v>7.1006500000000003E-9</v>
      </c>
    </row>
    <row r="1402" spans="1:4" x14ac:dyDescent="0.3">
      <c r="A1402">
        <v>11257.4</v>
      </c>
      <c r="B1402" s="1">
        <v>6.9463800000000002E-9</v>
      </c>
      <c r="C1402">
        <v>11209.4</v>
      </c>
      <c r="D1402" s="1">
        <v>6.4041600000000004E-9</v>
      </c>
    </row>
    <row r="1403" spans="1:4" x14ac:dyDescent="0.3">
      <c r="A1403">
        <v>11265.4</v>
      </c>
      <c r="B1403" s="1">
        <v>6.9371899999999997E-9</v>
      </c>
      <c r="C1403">
        <v>11217.4</v>
      </c>
      <c r="D1403" s="1">
        <v>7.9706200000000003E-9</v>
      </c>
    </row>
    <row r="1404" spans="1:4" x14ac:dyDescent="0.3">
      <c r="A1404">
        <v>11273.4</v>
      </c>
      <c r="B1404" s="1">
        <v>6.9280199999999998E-9</v>
      </c>
      <c r="C1404">
        <v>11225.4</v>
      </c>
      <c r="D1404" s="1">
        <v>6.8090899999999997E-9</v>
      </c>
    </row>
    <row r="1405" spans="1:4" x14ac:dyDescent="0.3">
      <c r="A1405">
        <v>11281.4</v>
      </c>
      <c r="B1405" s="1">
        <v>6.9188599999999998E-9</v>
      </c>
      <c r="C1405">
        <v>11233.4</v>
      </c>
      <c r="D1405" s="1">
        <v>6.8593700000000001E-9</v>
      </c>
    </row>
    <row r="1406" spans="1:4" x14ac:dyDescent="0.3">
      <c r="A1406">
        <v>11289.4</v>
      </c>
      <c r="B1406" s="1">
        <v>6.9097200000000004E-9</v>
      </c>
      <c r="C1406">
        <v>11241.4</v>
      </c>
      <c r="D1406" s="1">
        <v>7.5201300000000006E-9</v>
      </c>
    </row>
    <row r="1407" spans="1:4" x14ac:dyDescent="0.3">
      <c r="A1407">
        <v>11297.4</v>
      </c>
      <c r="B1407" s="1">
        <v>6.9005900000000001E-9</v>
      </c>
      <c r="C1407">
        <v>11249.4</v>
      </c>
      <c r="D1407" s="1">
        <v>6.73996E-9</v>
      </c>
    </row>
    <row r="1408" spans="1:4" x14ac:dyDescent="0.3">
      <c r="A1408">
        <v>11305.4</v>
      </c>
      <c r="B1408" s="1">
        <v>6.8914900000000002E-9</v>
      </c>
      <c r="C1408">
        <v>11257.4</v>
      </c>
      <c r="D1408" s="1">
        <v>6.1499299999999997E-9</v>
      </c>
    </row>
    <row r="1409" spans="1:4" x14ac:dyDescent="0.3">
      <c r="A1409">
        <v>11313.4</v>
      </c>
      <c r="B1409" s="1">
        <v>6.8824000000000001E-9</v>
      </c>
      <c r="C1409">
        <v>11265.4</v>
      </c>
      <c r="D1409" s="1">
        <v>7.2667199999999999E-9</v>
      </c>
    </row>
    <row r="1410" spans="1:4" x14ac:dyDescent="0.3">
      <c r="A1410">
        <v>11321.4</v>
      </c>
      <c r="B1410" s="1">
        <v>6.8733299999999999E-9</v>
      </c>
      <c r="C1410">
        <v>11273.4</v>
      </c>
      <c r="D1410" s="1">
        <v>6.9333499999999998E-9</v>
      </c>
    </row>
    <row r="1411" spans="1:4" x14ac:dyDescent="0.3">
      <c r="A1411">
        <v>11329.4</v>
      </c>
      <c r="B1411" s="1">
        <v>6.8642800000000002E-9</v>
      </c>
      <c r="C1411">
        <v>11281.4</v>
      </c>
      <c r="D1411" s="1">
        <v>7.4867700000000006E-9</v>
      </c>
    </row>
    <row r="1412" spans="1:4" x14ac:dyDescent="0.3">
      <c r="A1412">
        <v>11337.4</v>
      </c>
      <c r="B1412" s="1">
        <v>6.8552400000000004E-9</v>
      </c>
      <c r="C1412">
        <v>11289.4</v>
      </c>
      <c r="D1412" s="1">
        <v>6.1695700000000002E-9</v>
      </c>
    </row>
    <row r="1413" spans="1:4" x14ac:dyDescent="0.3">
      <c r="A1413">
        <v>11345.4</v>
      </c>
      <c r="B1413" s="1">
        <v>6.8462300000000003E-9</v>
      </c>
      <c r="C1413">
        <v>11297.4</v>
      </c>
      <c r="D1413" s="1">
        <v>5.9352199999999997E-9</v>
      </c>
    </row>
    <row r="1414" spans="1:4" x14ac:dyDescent="0.3">
      <c r="A1414">
        <v>11353.4</v>
      </c>
      <c r="B1414" s="1">
        <v>6.83723E-9</v>
      </c>
      <c r="C1414">
        <v>11305.4</v>
      </c>
      <c r="D1414" s="1">
        <v>8.5515000000000005E-9</v>
      </c>
    </row>
    <row r="1415" spans="1:4" x14ac:dyDescent="0.3">
      <c r="A1415">
        <v>11361.4</v>
      </c>
      <c r="B1415" s="1">
        <v>6.8282400000000004E-9</v>
      </c>
      <c r="C1415">
        <v>11313.4</v>
      </c>
      <c r="D1415" s="1">
        <v>5.8055299999999999E-9</v>
      </c>
    </row>
    <row r="1416" spans="1:4" x14ac:dyDescent="0.3">
      <c r="A1416">
        <v>11369.4</v>
      </c>
      <c r="B1416" s="1">
        <v>6.8192799999999996E-9</v>
      </c>
      <c r="C1416">
        <v>11321.4</v>
      </c>
      <c r="D1416" s="1">
        <v>7.3983E-9</v>
      </c>
    </row>
    <row r="1417" spans="1:4" x14ac:dyDescent="0.3">
      <c r="A1417">
        <v>11377.4</v>
      </c>
      <c r="B1417" s="1">
        <v>6.8103300000000004E-9</v>
      </c>
      <c r="C1417">
        <v>11329.4</v>
      </c>
      <c r="D1417" s="1">
        <v>7.8216899999999993E-9</v>
      </c>
    </row>
    <row r="1418" spans="1:4" x14ac:dyDescent="0.3">
      <c r="A1418">
        <v>11385.4</v>
      </c>
      <c r="B1418" s="1">
        <v>6.8014000000000001E-9</v>
      </c>
      <c r="C1418">
        <v>11337.4</v>
      </c>
      <c r="D1418" s="1">
        <v>8.3229699999999998E-9</v>
      </c>
    </row>
    <row r="1419" spans="1:4" x14ac:dyDescent="0.3">
      <c r="A1419">
        <v>11393.4</v>
      </c>
      <c r="B1419" s="1">
        <v>6.7924799999999997E-9</v>
      </c>
      <c r="C1419">
        <v>11345.4</v>
      </c>
      <c r="D1419" s="1">
        <v>6.0707599999999998E-9</v>
      </c>
    </row>
    <row r="1420" spans="1:4" x14ac:dyDescent="0.3">
      <c r="A1420">
        <v>11401.4</v>
      </c>
      <c r="B1420" s="1">
        <v>6.7835899999999997E-9</v>
      </c>
      <c r="C1420">
        <v>11353.4</v>
      </c>
      <c r="D1420" s="1">
        <v>8.18529E-9</v>
      </c>
    </row>
    <row r="1421" spans="1:4" x14ac:dyDescent="0.3">
      <c r="A1421">
        <v>11409.4</v>
      </c>
      <c r="B1421" s="1">
        <v>6.7747099999999997E-9</v>
      </c>
      <c r="C1421">
        <v>11361.4</v>
      </c>
      <c r="D1421" s="1">
        <v>8.0313300000000002E-9</v>
      </c>
    </row>
    <row r="1422" spans="1:4" x14ac:dyDescent="0.3">
      <c r="A1422">
        <v>11417.4</v>
      </c>
      <c r="B1422" s="1">
        <v>6.7658500000000002E-9</v>
      </c>
      <c r="C1422">
        <v>11369.4</v>
      </c>
      <c r="D1422" s="1">
        <v>5.1887800000000004E-9</v>
      </c>
    </row>
    <row r="1423" spans="1:4" x14ac:dyDescent="0.3">
      <c r="A1423">
        <v>11425.4</v>
      </c>
      <c r="B1423" s="1">
        <v>6.7569999999999997E-9</v>
      </c>
      <c r="C1423">
        <v>11377.4</v>
      </c>
      <c r="D1423" s="1">
        <v>8.6490900000000008E-9</v>
      </c>
    </row>
    <row r="1424" spans="1:4" x14ac:dyDescent="0.3">
      <c r="A1424">
        <v>11433.4</v>
      </c>
      <c r="B1424" s="1">
        <v>6.7481699999999999E-9</v>
      </c>
      <c r="C1424">
        <v>11385.4</v>
      </c>
      <c r="D1424" s="1">
        <v>7.8130599999999995E-9</v>
      </c>
    </row>
    <row r="1425" spans="1:4" x14ac:dyDescent="0.3">
      <c r="A1425">
        <v>11441.4</v>
      </c>
      <c r="B1425" s="1">
        <v>6.7393599999999998E-9</v>
      </c>
      <c r="C1425">
        <v>11393.4</v>
      </c>
      <c r="D1425" s="1">
        <v>6.05195E-9</v>
      </c>
    </row>
    <row r="1426" spans="1:4" x14ac:dyDescent="0.3">
      <c r="A1426">
        <v>11449.4</v>
      </c>
      <c r="B1426" s="1">
        <v>6.7305600000000004E-9</v>
      </c>
      <c r="C1426">
        <v>11401.4</v>
      </c>
      <c r="D1426" s="1">
        <v>7.4715900000000007E-9</v>
      </c>
    </row>
    <row r="1427" spans="1:4" x14ac:dyDescent="0.3">
      <c r="A1427">
        <v>11457.4</v>
      </c>
      <c r="B1427" s="1">
        <v>6.7217799999999999E-9</v>
      </c>
      <c r="C1427">
        <v>11409.4</v>
      </c>
      <c r="D1427" s="1">
        <v>6.5118400000000001E-9</v>
      </c>
    </row>
    <row r="1428" spans="1:4" x14ac:dyDescent="0.3">
      <c r="A1428">
        <v>11465.4</v>
      </c>
      <c r="B1428" s="1">
        <v>6.71302E-9</v>
      </c>
      <c r="C1428">
        <v>11417.4</v>
      </c>
      <c r="D1428" s="1">
        <v>5.5569500000000003E-9</v>
      </c>
    </row>
    <row r="1429" spans="1:4" x14ac:dyDescent="0.3">
      <c r="A1429">
        <v>11473.4</v>
      </c>
      <c r="B1429" s="1">
        <v>6.7042799999999999E-9</v>
      </c>
      <c r="C1429">
        <v>11425.4</v>
      </c>
      <c r="D1429" s="1">
        <v>6.8069099999999996E-9</v>
      </c>
    </row>
    <row r="1430" spans="1:4" x14ac:dyDescent="0.3">
      <c r="A1430">
        <v>11481.4</v>
      </c>
      <c r="B1430" s="1">
        <v>6.6955499999999997E-9</v>
      </c>
      <c r="C1430">
        <v>11433.4</v>
      </c>
      <c r="D1430" s="1">
        <v>7.34218E-9</v>
      </c>
    </row>
    <row r="1431" spans="1:4" x14ac:dyDescent="0.3">
      <c r="A1431">
        <v>11489.4</v>
      </c>
      <c r="B1431" s="1">
        <v>6.68684E-9</v>
      </c>
      <c r="C1431">
        <v>11441.4</v>
      </c>
      <c r="D1431" s="1">
        <v>8.1443900000000002E-9</v>
      </c>
    </row>
    <row r="1432" spans="1:4" x14ac:dyDescent="0.3">
      <c r="A1432">
        <v>11497.4</v>
      </c>
      <c r="B1432" s="1">
        <v>6.6781400000000003E-9</v>
      </c>
      <c r="C1432">
        <v>11449.4</v>
      </c>
      <c r="D1432" s="1">
        <v>7.00566E-9</v>
      </c>
    </row>
    <row r="1433" spans="1:4" x14ac:dyDescent="0.3">
      <c r="A1433">
        <v>11505.4</v>
      </c>
      <c r="B1433" s="1">
        <v>6.6694600000000003E-9</v>
      </c>
      <c r="C1433">
        <v>11457.4</v>
      </c>
      <c r="D1433" s="1">
        <v>6.5644800000000001E-9</v>
      </c>
    </row>
    <row r="1434" spans="1:4" x14ac:dyDescent="0.3">
      <c r="A1434">
        <v>11513.4</v>
      </c>
      <c r="B1434" s="1">
        <v>6.6608E-9</v>
      </c>
      <c r="C1434">
        <v>11465.4</v>
      </c>
      <c r="D1434" s="1">
        <v>8.5991299999999999E-9</v>
      </c>
    </row>
    <row r="1435" spans="1:4" x14ac:dyDescent="0.3">
      <c r="A1435">
        <v>11521.4</v>
      </c>
      <c r="B1435" s="1">
        <v>6.6521600000000003E-9</v>
      </c>
      <c r="C1435">
        <v>11473.4</v>
      </c>
      <c r="D1435" s="1">
        <v>6.91727E-9</v>
      </c>
    </row>
    <row r="1436" spans="1:4" x14ac:dyDescent="0.3">
      <c r="A1436">
        <v>11529.4</v>
      </c>
      <c r="B1436" s="1">
        <v>6.6435299999999997E-9</v>
      </c>
      <c r="C1436">
        <v>11481.4</v>
      </c>
      <c r="D1436" s="1">
        <v>7.4643099999999994E-9</v>
      </c>
    </row>
    <row r="1437" spans="1:4" x14ac:dyDescent="0.3">
      <c r="A1437">
        <v>11537.4</v>
      </c>
      <c r="B1437" s="1">
        <v>6.6349099999999998E-9</v>
      </c>
      <c r="C1437">
        <v>11489.4</v>
      </c>
      <c r="D1437" s="1">
        <v>6.2423100000000001E-9</v>
      </c>
    </row>
    <row r="1438" spans="1:4" x14ac:dyDescent="0.3">
      <c r="A1438">
        <v>11545.4</v>
      </c>
      <c r="B1438" s="1">
        <v>6.6263200000000003E-9</v>
      </c>
      <c r="C1438">
        <v>11497.4</v>
      </c>
      <c r="D1438" s="1">
        <v>6.8424600000000004E-9</v>
      </c>
    </row>
    <row r="1439" spans="1:4" x14ac:dyDescent="0.3">
      <c r="A1439">
        <v>11553.4</v>
      </c>
      <c r="B1439" s="1">
        <v>6.6177399999999999E-9</v>
      </c>
      <c r="C1439">
        <v>11505.4</v>
      </c>
      <c r="D1439" s="1">
        <v>7.4617099999999995E-9</v>
      </c>
    </row>
    <row r="1440" spans="1:4" x14ac:dyDescent="0.3">
      <c r="A1440">
        <v>11561.4</v>
      </c>
      <c r="B1440" s="1">
        <v>6.6091700000000002E-9</v>
      </c>
      <c r="C1440">
        <v>11513.4</v>
      </c>
      <c r="D1440" s="1">
        <v>9.3393900000000004E-9</v>
      </c>
    </row>
    <row r="1441" spans="1:4" x14ac:dyDescent="0.3">
      <c r="A1441">
        <v>11569.4</v>
      </c>
      <c r="B1441" s="1">
        <v>6.6006300000000002E-9</v>
      </c>
      <c r="C1441">
        <v>11521.4</v>
      </c>
      <c r="D1441" s="1">
        <v>8.9012000000000007E-9</v>
      </c>
    </row>
    <row r="1442" spans="1:4" x14ac:dyDescent="0.3">
      <c r="A1442">
        <v>11577.4</v>
      </c>
      <c r="B1442" s="1">
        <v>6.5921E-9</v>
      </c>
      <c r="C1442">
        <v>11529.4</v>
      </c>
      <c r="D1442" s="1">
        <v>6.6780700000000003E-9</v>
      </c>
    </row>
    <row r="1443" spans="1:4" x14ac:dyDescent="0.3">
      <c r="A1443">
        <v>11585.4</v>
      </c>
      <c r="B1443" s="1">
        <v>6.5835799999999997E-9</v>
      </c>
      <c r="C1443">
        <v>11537.4</v>
      </c>
      <c r="D1443" s="1">
        <v>7.3493699999999998E-9</v>
      </c>
    </row>
    <row r="1444" spans="1:4" x14ac:dyDescent="0.3">
      <c r="A1444">
        <v>11593.4</v>
      </c>
      <c r="B1444" s="1">
        <v>6.57508E-9</v>
      </c>
      <c r="C1444">
        <v>11545.4</v>
      </c>
      <c r="D1444" s="1">
        <v>6.0696900000000004E-9</v>
      </c>
    </row>
    <row r="1445" spans="1:4" x14ac:dyDescent="0.3">
      <c r="A1445">
        <v>11601.4</v>
      </c>
      <c r="B1445" s="1">
        <v>6.5666000000000001E-9</v>
      </c>
      <c r="C1445">
        <v>11553.4</v>
      </c>
      <c r="D1445" s="1">
        <v>6.98344E-9</v>
      </c>
    </row>
    <row r="1446" spans="1:4" x14ac:dyDescent="0.3">
      <c r="A1446">
        <v>11609.4</v>
      </c>
      <c r="B1446" s="1">
        <v>6.55813E-9</v>
      </c>
      <c r="C1446">
        <v>11561.4</v>
      </c>
      <c r="D1446" s="1">
        <v>5.7358299999999996E-9</v>
      </c>
    </row>
    <row r="1447" spans="1:4" x14ac:dyDescent="0.3">
      <c r="A1447">
        <v>11617.4</v>
      </c>
      <c r="B1447" s="1">
        <v>6.5496799999999997E-9</v>
      </c>
      <c r="C1447">
        <v>11569.4</v>
      </c>
      <c r="D1447" s="1">
        <v>6.6732699999999996E-9</v>
      </c>
    </row>
    <row r="1448" spans="1:4" x14ac:dyDescent="0.3">
      <c r="A1448">
        <v>11625.4</v>
      </c>
      <c r="B1448" s="1">
        <v>6.5412499999999999E-9</v>
      </c>
      <c r="C1448">
        <v>11577.4</v>
      </c>
      <c r="D1448" s="1">
        <v>7.3141300000000003E-9</v>
      </c>
    </row>
    <row r="1449" spans="1:4" x14ac:dyDescent="0.3">
      <c r="A1449">
        <v>11633.4</v>
      </c>
      <c r="B1449" s="1">
        <v>6.5328300000000001E-9</v>
      </c>
      <c r="C1449">
        <v>11585.4</v>
      </c>
      <c r="D1449" s="1">
        <v>5.1668600000000001E-9</v>
      </c>
    </row>
    <row r="1450" spans="1:4" x14ac:dyDescent="0.3">
      <c r="A1450">
        <v>11641.4</v>
      </c>
      <c r="B1450" s="1">
        <v>6.5244200000000001E-9</v>
      </c>
      <c r="C1450">
        <v>11593.4</v>
      </c>
      <c r="D1450" s="1">
        <v>6.6592100000000002E-9</v>
      </c>
    </row>
    <row r="1451" spans="1:4" x14ac:dyDescent="0.3">
      <c r="A1451">
        <v>11649.4</v>
      </c>
      <c r="B1451" s="1">
        <v>6.5160399999999998E-9</v>
      </c>
      <c r="C1451">
        <v>11601.4</v>
      </c>
      <c r="D1451" s="1">
        <v>5.7672699999999997E-9</v>
      </c>
    </row>
    <row r="1452" spans="1:4" x14ac:dyDescent="0.3">
      <c r="A1452">
        <v>11657.4</v>
      </c>
      <c r="B1452" s="1">
        <v>6.5076600000000003E-9</v>
      </c>
      <c r="C1452">
        <v>11609.4</v>
      </c>
      <c r="D1452" s="1">
        <v>6.4569699999999999E-9</v>
      </c>
    </row>
    <row r="1453" spans="1:4" x14ac:dyDescent="0.3">
      <c r="A1453">
        <v>11665.4</v>
      </c>
      <c r="B1453" s="1">
        <v>6.4993100000000004E-9</v>
      </c>
      <c r="C1453">
        <v>11617.4</v>
      </c>
      <c r="D1453" s="1">
        <v>7.1641199999999999E-9</v>
      </c>
    </row>
    <row r="1454" spans="1:4" x14ac:dyDescent="0.3">
      <c r="A1454">
        <v>11673.4</v>
      </c>
      <c r="B1454" s="1">
        <v>6.4909700000000004E-9</v>
      </c>
      <c r="C1454">
        <v>11625.4</v>
      </c>
      <c r="D1454" s="1">
        <v>6.3839099999999997E-9</v>
      </c>
    </row>
    <row r="1455" spans="1:4" x14ac:dyDescent="0.3">
      <c r="A1455">
        <v>11681.4</v>
      </c>
      <c r="B1455" s="1">
        <v>6.4826400000000003E-9</v>
      </c>
      <c r="C1455">
        <v>11633.4</v>
      </c>
      <c r="D1455" s="1">
        <v>5.3220499999999998E-9</v>
      </c>
    </row>
    <row r="1456" spans="1:4" x14ac:dyDescent="0.3">
      <c r="A1456">
        <v>11689.4</v>
      </c>
      <c r="B1456" s="1">
        <v>6.4743299999999999E-9</v>
      </c>
      <c r="C1456">
        <v>11641.4</v>
      </c>
      <c r="D1456" s="1">
        <v>7.0172399999999996E-9</v>
      </c>
    </row>
    <row r="1457" spans="1:4" x14ac:dyDescent="0.3">
      <c r="A1457">
        <v>11697.4</v>
      </c>
      <c r="B1457" s="1">
        <v>6.4660400000000001E-9</v>
      </c>
      <c r="C1457">
        <v>11649.4</v>
      </c>
      <c r="D1457" s="1">
        <v>6.05085E-9</v>
      </c>
    </row>
    <row r="1458" spans="1:4" x14ac:dyDescent="0.3">
      <c r="A1458">
        <v>11705.4</v>
      </c>
      <c r="B1458" s="1">
        <v>6.4577600000000002E-9</v>
      </c>
      <c r="C1458">
        <v>11657.4</v>
      </c>
      <c r="D1458" s="1">
        <v>7.5904200000000003E-9</v>
      </c>
    </row>
    <row r="1459" spans="1:4" x14ac:dyDescent="0.3">
      <c r="A1459">
        <v>11713.4</v>
      </c>
      <c r="B1459" s="1">
        <v>6.4495000000000001E-9</v>
      </c>
      <c r="C1459">
        <v>11665.4</v>
      </c>
      <c r="D1459" s="1">
        <v>8.0006199999999996E-9</v>
      </c>
    </row>
    <row r="1460" spans="1:4" x14ac:dyDescent="0.3">
      <c r="A1460">
        <v>11721.4</v>
      </c>
      <c r="B1460" s="1">
        <v>6.4412499999999999E-9</v>
      </c>
      <c r="C1460">
        <v>11673.4</v>
      </c>
      <c r="D1460" s="1">
        <v>6.6637499999999999E-9</v>
      </c>
    </row>
    <row r="1461" spans="1:4" x14ac:dyDescent="0.3">
      <c r="A1461">
        <v>11729.4</v>
      </c>
      <c r="B1461" s="1">
        <v>6.4330200000000002E-9</v>
      </c>
      <c r="C1461">
        <v>11681.4</v>
      </c>
      <c r="D1461" s="1">
        <v>7.1921700000000004E-9</v>
      </c>
    </row>
    <row r="1462" spans="1:4" x14ac:dyDescent="0.3">
      <c r="A1462">
        <v>11737.4</v>
      </c>
      <c r="B1462" s="1">
        <v>6.4248100000000003E-9</v>
      </c>
      <c r="C1462">
        <v>11689.4</v>
      </c>
      <c r="D1462" s="1">
        <v>5.4441700000000002E-9</v>
      </c>
    </row>
    <row r="1463" spans="1:4" x14ac:dyDescent="0.3">
      <c r="A1463">
        <v>11745.4</v>
      </c>
      <c r="B1463" s="1">
        <v>6.4166100000000002E-9</v>
      </c>
      <c r="C1463">
        <v>11697.4</v>
      </c>
      <c r="D1463" s="1">
        <v>8.1293799999999999E-9</v>
      </c>
    </row>
    <row r="1464" spans="1:4" x14ac:dyDescent="0.3">
      <c r="A1464">
        <v>11753.4</v>
      </c>
      <c r="B1464" s="1">
        <v>6.4084200000000001E-9</v>
      </c>
      <c r="C1464">
        <v>11705.4</v>
      </c>
      <c r="D1464" s="1">
        <v>6.4654800000000003E-9</v>
      </c>
    </row>
    <row r="1465" spans="1:4" x14ac:dyDescent="0.3">
      <c r="A1465">
        <v>11761.4</v>
      </c>
      <c r="B1465" s="1">
        <v>6.4002499999999997E-9</v>
      </c>
      <c r="C1465">
        <v>11713.4</v>
      </c>
      <c r="D1465" s="1">
        <v>7.2322500000000001E-9</v>
      </c>
    </row>
    <row r="1466" spans="1:4" x14ac:dyDescent="0.3">
      <c r="A1466">
        <v>11769.4</v>
      </c>
      <c r="B1466" s="1">
        <v>6.3920999999999999E-9</v>
      </c>
      <c r="C1466">
        <v>11721.4</v>
      </c>
      <c r="D1466" s="1">
        <v>7.5292099999999999E-9</v>
      </c>
    </row>
    <row r="1467" spans="1:4" x14ac:dyDescent="0.3">
      <c r="A1467">
        <v>11777.4</v>
      </c>
      <c r="B1467" s="1">
        <v>6.3839599999999999E-9</v>
      </c>
      <c r="C1467">
        <v>11729.4</v>
      </c>
      <c r="D1467" s="1">
        <v>5.77182E-9</v>
      </c>
    </row>
    <row r="1468" spans="1:4" x14ac:dyDescent="0.3">
      <c r="A1468">
        <v>11785.4</v>
      </c>
      <c r="B1468" s="1">
        <v>6.3758299999999999E-9</v>
      </c>
      <c r="C1468">
        <v>11737.4</v>
      </c>
      <c r="D1468" s="1">
        <v>8.38024E-9</v>
      </c>
    </row>
    <row r="1469" spans="1:4" x14ac:dyDescent="0.3">
      <c r="A1469">
        <v>11793.4</v>
      </c>
      <c r="B1469" s="1">
        <v>6.3677300000000003E-9</v>
      </c>
      <c r="C1469">
        <v>11745.4</v>
      </c>
      <c r="D1469" s="1">
        <v>6.8407899999999999E-9</v>
      </c>
    </row>
    <row r="1470" spans="1:4" x14ac:dyDescent="0.3">
      <c r="A1470">
        <v>11801.4</v>
      </c>
      <c r="B1470" s="1">
        <v>6.3596299999999999E-9</v>
      </c>
      <c r="C1470">
        <v>11753.4</v>
      </c>
      <c r="D1470" s="1">
        <v>6.5904500000000001E-9</v>
      </c>
    </row>
    <row r="1471" spans="1:4" x14ac:dyDescent="0.3">
      <c r="A1471">
        <v>11809.4</v>
      </c>
      <c r="B1471" s="1">
        <v>6.3515500000000001E-9</v>
      </c>
      <c r="C1471">
        <v>11761.4</v>
      </c>
      <c r="D1471" s="1">
        <v>6.9026400000000001E-9</v>
      </c>
    </row>
    <row r="1472" spans="1:4" x14ac:dyDescent="0.3">
      <c r="A1472">
        <v>11817.4</v>
      </c>
      <c r="B1472" s="1">
        <v>6.34349E-9</v>
      </c>
      <c r="C1472">
        <v>11769.4</v>
      </c>
      <c r="D1472" s="1">
        <v>6.4647400000000002E-9</v>
      </c>
    </row>
    <row r="1473" spans="1:4" x14ac:dyDescent="0.3">
      <c r="A1473">
        <v>11825.4</v>
      </c>
      <c r="B1473" s="1">
        <v>6.3354399999999998E-9</v>
      </c>
      <c r="C1473">
        <v>11777.4</v>
      </c>
      <c r="D1473" s="1">
        <v>5.1973599999999999E-9</v>
      </c>
    </row>
    <row r="1474" spans="1:4" x14ac:dyDescent="0.3">
      <c r="A1474">
        <v>11833.4</v>
      </c>
      <c r="B1474" s="1">
        <v>6.3274100000000002E-9</v>
      </c>
      <c r="C1474">
        <v>11785.4</v>
      </c>
      <c r="D1474" s="1">
        <v>9.8087999999999995E-9</v>
      </c>
    </row>
    <row r="1475" spans="1:4" x14ac:dyDescent="0.3">
      <c r="A1475">
        <v>11841.4</v>
      </c>
      <c r="B1475" s="1">
        <v>6.3193899999999996E-9</v>
      </c>
      <c r="C1475">
        <v>11793.4</v>
      </c>
      <c r="D1475" s="1">
        <v>6.6749400000000001E-9</v>
      </c>
    </row>
    <row r="1476" spans="1:4" x14ac:dyDescent="0.3">
      <c r="A1476">
        <v>11849.4</v>
      </c>
      <c r="B1476" s="1">
        <v>6.3113799999999998E-9</v>
      </c>
      <c r="C1476">
        <v>11801.4</v>
      </c>
      <c r="D1476" s="1">
        <v>5.5830399999999998E-9</v>
      </c>
    </row>
    <row r="1477" spans="1:4" x14ac:dyDescent="0.3">
      <c r="A1477">
        <v>11857.4</v>
      </c>
      <c r="B1477" s="1">
        <v>6.3034000000000004E-9</v>
      </c>
      <c r="C1477">
        <v>11809.4</v>
      </c>
      <c r="D1477" s="1">
        <v>5.9862099999999997E-9</v>
      </c>
    </row>
    <row r="1478" spans="1:4" x14ac:dyDescent="0.3">
      <c r="A1478">
        <v>11865.4</v>
      </c>
      <c r="B1478" s="1">
        <v>6.2954200000000002E-9</v>
      </c>
      <c r="C1478">
        <v>11817.4</v>
      </c>
      <c r="D1478" s="1">
        <v>7.07504E-9</v>
      </c>
    </row>
    <row r="1479" spans="1:4" x14ac:dyDescent="0.3">
      <c r="A1479">
        <v>11873.4</v>
      </c>
      <c r="B1479" s="1">
        <v>6.2874599999999997E-9</v>
      </c>
      <c r="C1479">
        <v>11825.4</v>
      </c>
      <c r="D1479" s="1">
        <v>7.3133000000000004E-9</v>
      </c>
    </row>
    <row r="1480" spans="1:4" x14ac:dyDescent="0.3">
      <c r="A1480">
        <v>11881.5</v>
      </c>
      <c r="B1480" s="1">
        <v>6.2795199999999998E-9</v>
      </c>
      <c r="C1480">
        <v>11833.4</v>
      </c>
      <c r="D1480" s="1">
        <v>6.6325099999999999E-9</v>
      </c>
    </row>
    <row r="1481" spans="1:4" x14ac:dyDescent="0.3">
      <c r="A1481">
        <v>11889.5</v>
      </c>
      <c r="B1481" s="1">
        <v>6.2715899999999998E-9</v>
      </c>
      <c r="C1481">
        <v>11841.4</v>
      </c>
      <c r="D1481" s="1">
        <v>6.6608E-9</v>
      </c>
    </row>
    <row r="1482" spans="1:4" x14ac:dyDescent="0.3">
      <c r="A1482">
        <v>11897.5</v>
      </c>
      <c r="B1482" s="1">
        <v>6.2636699999999997E-9</v>
      </c>
      <c r="C1482">
        <v>11849.4</v>
      </c>
      <c r="D1482" s="1">
        <v>4.9133599999999997E-9</v>
      </c>
    </row>
    <row r="1483" spans="1:4" x14ac:dyDescent="0.3">
      <c r="A1483">
        <v>11905.5</v>
      </c>
      <c r="B1483" s="1">
        <v>6.2557700000000002E-9</v>
      </c>
      <c r="C1483">
        <v>11857.4</v>
      </c>
      <c r="D1483" s="1">
        <v>7.8718499999999994E-9</v>
      </c>
    </row>
    <row r="1484" spans="1:4" x14ac:dyDescent="0.3">
      <c r="A1484">
        <v>11913.5</v>
      </c>
      <c r="B1484" s="1">
        <v>6.2478899999999996E-9</v>
      </c>
      <c r="C1484">
        <v>11865.4</v>
      </c>
      <c r="D1484" s="1">
        <v>4.9964099999999997E-9</v>
      </c>
    </row>
    <row r="1485" spans="1:4" x14ac:dyDescent="0.3">
      <c r="A1485">
        <v>11921.5</v>
      </c>
      <c r="B1485" s="1">
        <v>6.2400099999999998E-9</v>
      </c>
      <c r="C1485">
        <v>11873.4</v>
      </c>
      <c r="D1485" s="1">
        <v>5.9581199999999997E-9</v>
      </c>
    </row>
    <row r="1486" spans="1:4" x14ac:dyDescent="0.3">
      <c r="A1486">
        <v>11929.5</v>
      </c>
      <c r="B1486" s="1">
        <v>6.2321599999999997E-9</v>
      </c>
      <c r="C1486">
        <v>11881.5</v>
      </c>
      <c r="D1486" s="1">
        <v>5.8900199999999999E-9</v>
      </c>
    </row>
    <row r="1487" spans="1:4" x14ac:dyDescent="0.3">
      <c r="A1487">
        <v>11937.5</v>
      </c>
      <c r="B1487" s="1">
        <v>6.2243200000000003E-9</v>
      </c>
      <c r="C1487">
        <v>11889.5</v>
      </c>
      <c r="D1487" s="1">
        <v>6.4440699999999996E-9</v>
      </c>
    </row>
    <row r="1488" spans="1:4" x14ac:dyDescent="0.3">
      <c r="A1488">
        <v>11945.5</v>
      </c>
      <c r="B1488" s="1">
        <v>6.2164899999999999E-9</v>
      </c>
      <c r="C1488">
        <v>11897.5</v>
      </c>
      <c r="D1488" s="1">
        <v>6.64959E-9</v>
      </c>
    </row>
    <row r="1489" spans="1:4" x14ac:dyDescent="0.3">
      <c r="A1489">
        <v>11953.5</v>
      </c>
      <c r="B1489" s="1">
        <v>6.2086700000000002E-9</v>
      </c>
      <c r="C1489">
        <v>11905.5</v>
      </c>
      <c r="D1489" s="1">
        <v>7.2098699999999996E-9</v>
      </c>
    </row>
    <row r="1490" spans="1:4" x14ac:dyDescent="0.3">
      <c r="A1490">
        <v>11961.5</v>
      </c>
      <c r="B1490" s="1">
        <v>6.2008800000000002E-9</v>
      </c>
      <c r="C1490">
        <v>11913.5</v>
      </c>
      <c r="D1490" s="1">
        <v>5.1370199999999997E-9</v>
      </c>
    </row>
    <row r="1491" spans="1:4" x14ac:dyDescent="0.3">
      <c r="A1491">
        <v>11969.5</v>
      </c>
      <c r="B1491" s="1">
        <v>6.1930900000000002E-9</v>
      </c>
      <c r="C1491">
        <v>11921.5</v>
      </c>
      <c r="D1491" s="1">
        <v>7.7576000000000006E-9</v>
      </c>
    </row>
    <row r="1492" spans="1:4" x14ac:dyDescent="0.3">
      <c r="A1492">
        <v>11977.5</v>
      </c>
      <c r="B1492" s="1">
        <v>6.1853199999999999E-9</v>
      </c>
      <c r="C1492">
        <v>11929.5</v>
      </c>
      <c r="D1492" s="1">
        <v>7.3153199999999999E-9</v>
      </c>
    </row>
    <row r="1493" spans="1:4" x14ac:dyDescent="0.3">
      <c r="A1493">
        <v>11985.5</v>
      </c>
      <c r="B1493" s="1">
        <v>6.1775600000000003E-9</v>
      </c>
      <c r="C1493">
        <v>11937.5</v>
      </c>
      <c r="D1493" s="1">
        <v>7.3456500000000002E-9</v>
      </c>
    </row>
    <row r="1494" spans="1:4" x14ac:dyDescent="0.3">
      <c r="A1494">
        <v>11993.5</v>
      </c>
      <c r="B1494" s="1">
        <v>6.1698199999999997E-9</v>
      </c>
      <c r="C1494">
        <v>11945.5</v>
      </c>
      <c r="D1494" s="1">
        <v>4.6751500000000003E-9</v>
      </c>
    </row>
    <row r="1495" spans="1:4" x14ac:dyDescent="0.3">
      <c r="A1495">
        <v>12001.5</v>
      </c>
      <c r="B1495" s="1">
        <v>6.1620999999999996E-9</v>
      </c>
      <c r="C1495">
        <v>11953.5</v>
      </c>
      <c r="D1495" s="1">
        <v>5.80087E-9</v>
      </c>
    </row>
    <row r="1496" spans="1:4" x14ac:dyDescent="0.3">
      <c r="A1496">
        <v>12009.5</v>
      </c>
      <c r="B1496" s="1">
        <v>6.1543800000000004E-9</v>
      </c>
      <c r="C1496">
        <v>11961.5</v>
      </c>
      <c r="D1496" s="1">
        <v>6.6880999999999997E-9</v>
      </c>
    </row>
    <row r="1497" spans="1:4" x14ac:dyDescent="0.3">
      <c r="A1497">
        <v>12017.5</v>
      </c>
      <c r="B1497" s="1">
        <v>6.1466800000000001E-9</v>
      </c>
      <c r="C1497">
        <v>11969.5</v>
      </c>
      <c r="D1497" s="1">
        <v>6.1301799999999996E-9</v>
      </c>
    </row>
    <row r="1498" spans="1:4" x14ac:dyDescent="0.3">
      <c r="A1498">
        <v>12025.5</v>
      </c>
      <c r="B1498" s="1">
        <v>6.1390000000000004E-9</v>
      </c>
      <c r="C1498">
        <v>11977.5</v>
      </c>
      <c r="D1498" s="1">
        <v>5.6555300000000002E-9</v>
      </c>
    </row>
    <row r="1499" spans="1:4" x14ac:dyDescent="0.3">
      <c r="A1499">
        <v>12033.5</v>
      </c>
      <c r="B1499" s="1">
        <v>6.1313299999999998E-9</v>
      </c>
      <c r="C1499">
        <v>11985.5</v>
      </c>
      <c r="D1499" s="1">
        <v>6.3201600000000002E-9</v>
      </c>
    </row>
    <row r="1500" spans="1:4" x14ac:dyDescent="0.3">
      <c r="A1500">
        <v>12041.5</v>
      </c>
      <c r="B1500" s="1">
        <v>6.1236699999999998E-9</v>
      </c>
      <c r="C1500">
        <v>11993.5</v>
      </c>
      <c r="D1500" s="1">
        <v>7.1425500000000003E-9</v>
      </c>
    </row>
    <row r="1501" spans="1:4" x14ac:dyDescent="0.3">
      <c r="A1501">
        <v>12049.5</v>
      </c>
      <c r="B1501" s="1">
        <v>6.1160299999999996E-9</v>
      </c>
      <c r="C1501">
        <v>12001.5</v>
      </c>
      <c r="D1501" s="1">
        <v>5.4593E-9</v>
      </c>
    </row>
    <row r="1502" spans="1:4" x14ac:dyDescent="0.3">
      <c r="A1502">
        <v>12057.5</v>
      </c>
      <c r="B1502" s="1">
        <v>6.1084000000000001E-9</v>
      </c>
      <c r="C1502">
        <v>12009.5</v>
      </c>
      <c r="D1502" s="1">
        <v>6.9090400000000004E-9</v>
      </c>
    </row>
    <row r="1503" spans="1:4" x14ac:dyDescent="0.3">
      <c r="A1503">
        <v>12065.5</v>
      </c>
      <c r="B1503" s="1">
        <v>6.1007799999999997E-9</v>
      </c>
      <c r="C1503">
        <v>12017.5</v>
      </c>
      <c r="D1503" s="1">
        <v>5.4162200000000001E-9</v>
      </c>
    </row>
    <row r="1504" spans="1:4" x14ac:dyDescent="0.3">
      <c r="A1504">
        <v>12073.5</v>
      </c>
      <c r="B1504" s="1">
        <v>6.0931799999999998E-9</v>
      </c>
      <c r="C1504">
        <v>12025.5</v>
      </c>
      <c r="D1504" s="1">
        <v>7.1886900000000003E-9</v>
      </c>
    </row>
    <row r="1505" spans="1:4" x14ac:dyDescent="0.3">
      <c r="A1505">
        <v>12081.5</v>
      </c>
      <c r="B1505" s="1">
        <v>6.0855999999999997E-9</v>
      </c>
      <c r="C1505">
        <v>12033.5</v>
      </c>
      <c r="D1505" s="1">
        <v>7.0680999999999996E-9</v>
      </c>
    </row>
    <row r="1506" spans="1:4" x14ac:dyDescent="0.3">
      <c r="A1506">
        <v>12089.5</v>
      </c>
      <c r="B1506" s="1">
        <v>6.0780199999999997E-9</v>
      </c>
      <c r="C1506">
        <v>12041.5</v>
      </c>
      <c r="D1506" s="1">
        <v>5.8489100000000002E-9</v>
      </c>
    </row>
    <row r="1507" spans="1:4" x14ac:dyDescent="0.3">
      <c r="A1507">
        <v>12097.5</v>
      </c>
      <c r="B1507" s="1">
        <v>6.0704600000000001E-9</v>
      </c>
      <c r="C1507">
        <v>12049.5</v>
      </c>
      <c r="D1507" s="1">
        <v>6.0147300000000004E-9</v>
      </c>
    </row>
    <row r="1508" spans="1:4" x14ac:dyDescent="0.3">
      <c r="A1508">
        <v>12105.5</v>
      </c>
      <c r="B1508" s="1">
        <v>6.0629200000000004E-9</v>
      </c>
      <c r="C1508">
        <v>12057.5</v>
      </c>
      <c r="D1508" s="1">
        <v>5.9262300000000001E-9</v>
      </c>
    </row>
    <row r="1509" spans="1:4" x14ac:dyDescent="0.3">
      <c r="A1509">
        <v>12113.5</v>
      </c>
      <c r="B1509" s="1">
        <v>6.0553899999999997E-9</v>
      </c>
      <c r="C1509">
        <v>12065.5</v>
      </c>
      <c r="D1509" s="1">
        <v>7.1280700000000002E-9</v>
      </c>
    </row>
    <row r="1510" spans="1:4" x14ac:dyDescent="0.3">
      <c r="A1510">
        <v>12121.5</v>
      </c>
      <c r="B1510" s="1">
        <v>6.0478699999999997E-9</v>
      </c>
      <c r="C1510">
        <v>12073.5</v>
      </c>
      <c r="D1510" s="1">
        <v>6.7808100000000003E-9</v>
      </c>
    </row>
    <row r="1511" spans="1:4" x14ac:dyDescent="0.3">
      <c r="A1511">
        <v>12129.5</v>
      </c>
      <c r="B1511" s="1">
        <v>6.0403599999999996E-9</v>
      </c>
      <c r="C1511">
        <v>12081.5</v>
      </c>
      <c r="D1511" s="1">
        <v>5.7306799999999999E-9</v>
      </c>
    </row>
    <row r="1512" spans="1:4" x14ac:dyDescent="0.3">
      <c r="A1512">
        <v>12137.5</v>
      </c>
      <c r="B1512" s="1">
        <v>6.0328700000000001E-9</v>
      </c>
      <c r="C1512">
        <v>12089.5</v>
      </c>
      <c r="D1512" s="1">
        <v>6.7969299999999996E-9</v>
      </c>
    </row>
    <row r="1513" spans="1:4" x14ac:dyDescent="0.3">
      <c r="A1513">
        <v>12145.5</v>
      </c>
      <c r="B1513" s="1">
        <v>6.0254000000000003E-9</v>
      </c>
      <c r="C1513">
        <v>12097.5</v>
      </c>
      <c r="D1513" s="1">
        <v>6.0755499999999998E-9</v>
      </c>
    </row>
    <row r="1514" spans="1:4" x14ac:dyDescent="0.3">
      <c r="A1514">
        <v>12153.5</v>
      </c>
      <c r="B1514" s="1">
        <v>6.0179299999999997E-9</v>
      </c>
      <c r="C1514">
        <v>12105.5</v>
      </c>
      <c r="D1514" s="1">
        <v>6.0408799999999999E-9</v>
      </c>
    </row>
    <row r="1515" spans="1:4" x14ac:dyDescent="0.3">
      <c r="A1515">
        <v>12161.5</v>
      </c>
      <c r="B1515" s="1">
        <v>6.0104799999999997E-9</v>
      </c>
      <c r="C1515">
        <v>12113.5</v>
      </c>
      <c r="D1515" s="1">
        <v>5.4299199999999998E-9</v>
      </c>
    </row>
    <row r="1516" spans="1:4" x14ac:dyDescent="0.3">
      <c r="A1516">
        <v>12169.5</v>
      </c>
      <c r="B1516" s="1">
        <v>6.0030500000000003E-9</v>
      </c>
      <c r="C1516">
        <v>12121.5</v>
      </c>
      <c r="D1516" s="1">
        <v>5.7067300000000002E-9</v>
      </c>
    </row>
    <row r="1517" spans="1:4" x14ac:dyDescent="0.3">
      <c r="A1517">
        <v>12177.5</v>
      </c>
      <c r="B1517" s="1">
        <v>5.99562E-9</v>
      </c>
      <c r="C1517">
        <v>12129.5</v>
      </c>
      <c r="D1517" s="1">
        <v>5.4258E-9</v>
      </c>
    </row>
    <row r="1518" spans="1:4" x14ac:dyDescent="0.3">
      <c r="A1518">
        <v>12185.5</v>
      </c>
      <c r="B1518" s="1">
        <v>5.9882100000000004E-9</v>
      </c>
      <c r="C1518">
        <v>12137.5</v>
      </c>
      <c r="D1518" s="1">
        <v>7.1364800000000002E-9</v>
      </c>
    </row>
    <row r="1519" spans="1:4" x14ac:dyDescent="0.3">
      <c r="A1519">
        <v>12193.5</v>
      </c>
      <c r="B1519" s="1">
        <v>5.9808199999999996E-9</v>
      </c>
      <c r="C1519">
        <v>12145.5</v>
      </c>
      <c r="D1519" s="1">
        <v>8.0114900000000004E-9</v>
      </c>
    </row>
    <row r="1520" spans="1:4" x14ac:dyDescent="0.3">
      <c r="A1520">
        <v>12201.5</v>
      </c>
      <c r="B1520" s="1">
        <v>5.9734399999999996E-9</v>
      </c>
      <c r="C1520">
        <v>12153.5</v>
      </c>
      <c r="D1520" s="1">
        <v>6.0055700000000004E-9</v>
      </c>
    </row>
    <row r="1521" spans="1:4" x14ac:dyDescent="0.3">
      <c r="A1521">
        <v>12209.5</v>
      </c>
      <c r="B1521" s="1">
        <v>5.9660700000000003E-9</v>
      </c>
      <c r="C1521">
        <v>12161.5</v>
      </c>
      <c r="D1521" s="1">
        <v>5.9456400000000002E-9</v>
      </c>
    </row>
    <row r="1522" spans="1:4" x14ac:dyDescent="0.3">
      <c r="A1522">
        <v>12217.5</v>
      </c>
      <c r="B1522" s="1">
        <v>5.95871E-9</v>
      </c>
      <c r="C1522">
        <v>12169.5</v>
      </c>
      <c r="D1522" s="1">
        <v>5.1695000000000004E-9</v>
      </c>
    </row>
    <row r="1523" spans="1:4" x14ac:dyDescent="0.3">
      <c r="A1523">
        <v>12225.5</v>
      </c>
      <c r="B1523" s="1">
        <v>5.9513700000000003E-9</v>
      </c>
      <c r="C1523">
        <v>12177.5</v>
      </c>
      <c r="D1523" s="1">
        <v>5.81058E-9</v>
      </c>
    </row>
    <row r="1524" spans="1:4" x14ac:dyDescent="0.3">
      <c r="A1524">
        <v>12233.5</v>
      </c>
      <c r="B1524" s="1">
        <v>5.9440399999999997E-9</v>
      </c>
      <c r="C1524">
        <v>12185.5</v>
      </c>
      <c r="D1524" s="1">
        <v>7.2970199999999997E-9</v>
      </c>
    </row>
    <row r="1525" spans="1:4" x14ac:dyDescent="0.3">
      <c r="A1525">
        <v>12241.5</v>
      </c>
      <c r="B1525" s="1">
        <v>5.9367199999999997E-9</v>
      </c>
      <c r="C1525">
        <v>12193.5</v>
      </c>
      <c r="D1525" s="1">
        <v>7.5828299999999995E-9</v>
      </c>
    </row>
    <row r="1526" spans="1:4" x14ac:dyDescent="0.3">
      <c r="A1526">
        <v>12249.5</v>
      </c>
      <c r="B1526" s="1">
        <v>5.9294200000000004E-9</v>
      </c>
      <c r="C1526">
        <v>12201.5</v>
      </c>
      <c r="D1526" s="1">
        <v>5.7669899999999997E-9</v>
      </c>
    </row>
    <row r="1527" spans="1:4" x14ac:dyDescent="0.3">
      <c r="A1527">
        <v>12257.5</v>
      </c>
      <c r="B1527" s="1">
        <v>5.9221300000000001E-9</v>
      </c>
      <c r="C1527">
        <v>12209.5</v>
      </c>
      <c r="D1527" s="1">
        <v>5.9083800000000002E-9</v>
      </c>
    </row>
    <row r="1528" spans="1:4" x14ac:dyDescent="0.3">
      <c r="A1528">
        <v>12265.5</v>
      </c>
      <c r="B1528" s="1">
        <v>5.9148499999999997E-9</v>
      </c>
      <c r="C1528">
        <v>12217.5</v>
      </c>
      <c r="D1528" s="1">
        <v>6.3031799999999997E-9</v>
      </c>
    </row>
    <row r="1529" spans="1:4" x14ac:dyDescent="0.3">
      <c r="A1529">
        <v>12273.5</v>
      </c>
      <c r="B1529" s="1">
        <v>5.9075899999999999E-9</v>
      </c>
      <c r="C1529">
        <v>12225.5</v>
      </c>
      <c r="D1529" s="1">
        <v>6.7301399999999997E-9</v>
      </c>
    </row>
    <row r="1530" spans="1:4" x14ac:dyDescent="0.3">
      <c r="A1530">
        <v>12281.5</v>
      </c>
      <c r="B1530" s="1">
        <v>5.9003399999999999E-9</v>
      </c>
      <c r="C1530">
        <v>12233.5</v>
      </c>
      <c r="D1530" s="1">
        <v>6.3554200000000004E-9</v>
      </c>
    </row>
    <row r="1531" spans="1:4" x14ac:dyDescent="0.3">
      <c r="A1531">
        <v>12289.5</v>
      </c>
      <c r="B1531" s="1">
        <v>5.8930999999999998E-9</v>
      </c>
      <c r="C1531">
        <v>12241.5</v>
      </c>
      <c r="D1531" s="1">
        <v>6.3426199999999998E-9</v>
      </c>
    </row>
    <row r="1532" spans="1:4" x14ac:dyDescent="0.3">
      <c r="A1532">
        <v>12297.5</v>
      </c>
      <c r="B1532" s="1">
        <v>5.8858800000000004E-9</v>
      </c>
      <c r="C1532">
        <v>12249.5</v>
      </c>
      <c r="D1532" s="1">
        <v>5.83109E-9</v>
      </c>
    </row>
    <row r="1533" spans="1:4" x14ac:dyDescent="0.3">
      <c r="A1533">
        <v>12305.5</v>
      </c>
      <c r="B1533" s="1">
        <v>5.8786699999999999E-9</v>
      </c>
      <c r="C1533">
        <v>12257.5</v>
      </c>
      <c r="D1533" s="1">
        <v>6.1576100000000002E-9</v>
      </c>
    </row>
    <row r="1534" spans="1:4" x14ac:dyDescent="0.3">
      <c r="A1534">
        <v>12313.5</v>
      </c>
      <c r="B1534" s="1">
        <v>5.8714700000000002E-9</v>
      </c>
      <c r="C1534">
        <v>12265.5</v>
      </c>
      <c r="D1534" s="1">
        <v>4.6487499999999997E-9</v>
      </c>
    </row>
    <row r="1535" spans="1:4" x14ac:dyDescent="0.3">
      <c r="A1535">
        <v>12321.5</v>
      </c>
      <c r="B1535" s="1">
        <v>5.8642900000000002E-9</v>
      </c>
      <c r="C1535">
        <v>12273.5</v>
      </c>
      <c r="D1535" s="1">
        <v>6.3382399999999998E-9</v>
      </c>
    </row>
    <row r="1536" spans="1:4" x14ac:dyDescent="0.3">
      <c r="A1536">
        <v>12329.5</v>
      </c>
      <c r="B1536" s="1">
        <v>5.8571100000000003E-9</v>
      </c>
      <c r="C1536">
        <v>12281.5</v>
      </c>
      <c r="D1536" s="1">
        <v>5.7838300000000003E-9</v>
      </c>
    </row>
    <row r="1537" spans="1:4" x14ac:dyDescent="0.3">
      <c r="A1537">
        <v>12337.5</v>
      </c>
      <c r="B1537" s="1">
        <v>5.84995E-9</v>
      </c>
      <c r="C1537">
        <v>12289.5</v>
      </c>
      <c r="D1537" s="1">
        <v>4.4929900000000002E-9</v>
      </c>
    </row>
    <row r="1538" spans="1:4" x14ac:dyDescent="0.3">
      <c r="A1538">
        <v>12345.5</v>
      </c>
      <c r="B1538" s="1">
        <v>5.8428099999999996E-9</v>
      </c>
      <c r="C1538">
        <v>12297.5</v>
      </c>
      <c r="D1538" s="1">
        <v>7.4460399999999997E-9</v>
      </c>
    </row>
    <row r="1539" spans="1:4" x14ac:dyDescent="0.3">
      <c r="A1539">
        <v>12353.5</v>
      </c>
      <c r="B1539" s="1">
        <v>5.83567E-9</v>
      </c>
      <c r="C1539">
        <v>12305.5</v>
      </c>
      <c r="D1539" s="1">
        <v>7.7300599999999997E-9</v>
      </c>
    </row>
    <row r="1540" spans="1:4" x14ac:dyDescent="0.3">
      <c r="A1540">
        <v>12361.5</v>
      </c>
      <c r="B1540" s="1">
        <v>5.8285500000000001E-9</v>
      </c>
      <c r="C1540">
        <v>12313.5</v>
      </c>
      <c r="D1540" s="1">
        <v>5.3925399999999997E-9</v>
      </c>
    </row>
    <row r="1541" spans="1:4" x14ac:dyDescent="0.3">
      <c r="A1541">
        <v>12369.5</v>
      </c>
      <c r="B1541" s="1">
        <v>5.82145E-9</v>
      </c>
      <c r="C1541">
        <v>12321.5</v>
      </c>
      <c r="D1541" s="1">
        <v>6.8150399999999997E-9</v>
      </c>
    </row>
    <row r="1542" spans="1:4" x14ac:dyDescent="0.3">
      <c r="A1542">
        <v>12377.5</v>
      </c>
      <c r="B1542" s="1">
        <v>5.8143499999999999E-9</v>
      </c>
      <c r="C1542">
        <v>12329.5</v>
      </c>
      <c r="D1542" s="1">
        <v>5.7214900000000003E-9</v>
      </c>
    </row>
    <row r="1543" spans="1:4" x14ac:dyDescent="0.3">
      <c r="A1543">
        <v>12385.5</v>
      </c>
      <c r="B1543" s="1">
        <v>5.8072700000000004E-9</v>
      </c>
      <c r="C1543">
        <v>12337.5</v>
      </c>
      <c r="D1543" s="1">
        <v>6.0878200000000002E-9</v>
      </c>
    </row>
    <row r="1544" spans="1:4" x14ac:dyDescent="0.3">
      <c r="A1544">
        <v>12393.5</v>
      </c>
      <c r="B1544" s="1">
        <v>5.8001999999999999E-9</v>
      </c>
      <c r="C1544">
        <v>12345.5</v>
      </c>
      <c r="D1544" s="1">
        <v>5.6714299999999997E-9</v>
      </c>
    </row>
    <row r="1545" spans="1:4" x14ac:dyDescent="0.3">
      <c r="A1545">
        <v>12401.5</v>
      </c>
      <c r="B1545" s="1">
        <v>5.7931400000000001E-9</v>
      </c>
      <c r="C1545">
        <v>12353.5</v>
      </c>
      <c r="D1545" s="1">
        <v>5.9615000000000001E-9</v>
      </c>
    </row>
    <row r="1546" spans="1:4" x14ac:dyDescent="0.3">
      <c r="A1546">
        <v>12409.5</v>
      </c>
      <c r="B1546" s="1">
        <v>5.7861000000000001E-9</v>
      </c>
      <c r="C1546">
        <v>12361.5</v>
      </c>
      <c r="D1546" s="1">
        <v>5.8978799999999999E-9</v>
      </c>
    </row>
    <row r="1547" spans="1:4" x14ac:dyDescent="0.3">
      <c r="A1547">
        <v>12417.5</v>
      </c>
      <c r="B1547" s="1">
        <v>5.7790600000000001E-9</v>
      </c>
      <c r="C1547">
        <v>12369.5</v>
      </c>
      <c r="D1547" s="1">
        <v>3.8923199999999996E-9</v>
      </c>
    </row>
    <row r="1548" spans="1:4" x14ac:dyDescent="0.3">
      <c r="A1548">
        <v>12425.5</v>
      </c>
      <c r="B1548" s="1">
        <v>5.7720399999999998E-9</v>
      </c>
      <c r="C1548">
        <v>12377.5</v>
      </c>
      <c r="D1548" s="1">
        <v>6.1467799999999997E-9</v>
      </c>
    </row>
    <row r="1549" spans="1:4" x14ac:dyDescent="0.3">
      <c r="A1549">
        <v>12433.5</v>
      </c>
      <c r="B1549" s="1">
        <v>5.7650400000000002E-9</v>
      </c>
      <c r="C1549">
        <v>12385.5</v>
      </c>
      <c r="D1549" s="1">
        <v>5.1794800000000004E-9</v>
      </c>
    </row>
    <row r="1550" spans="1:4" x14ac:dyDescent="0.3">
      <c r="A1550">
        <v>12441.5</v>
      </c>
      <c r="B1550" s="1">
        <v>5.7580399999999997E-9</v>
      </c>
      <c r="C1550">
        <v>12393.5</v>
      </c>
      <c r="D1550" s="1">
        <v>5.3462700000000004E-9</v>
      </c>
    </row>
    <row r="1551" spans="1:4" x14ac:dyDescent="0.3">
      <c r="A1551">
        <v>12449.5</v>
      </c>
      <c r="B1551" s="1">
        <v>5.7510599999999998E-9</v>
      </c>
      <c r="C1551">
        <v>12401.5</v>
      </c>
      <c r="D1551" s="1">
        <v>5.5374900000000001E-9</v>
      </c>
    </row>
    <row r="1552" spans="1:4" x14ac:dyDescent="0.3">
      <c r="A1552">
        <v>12457.5</v>
      </c>
      <c r="B1552" s="1">
        <v>5.7440899999999998E-9</v>
      </c>
      <c r="C1552">
        <v>12409.5</v>
      </c>
      <c r="D1552" s="1">
        <v>5.7306500000000003E-9</v>
      </c>
    </row>
    <row r="1553" spans="1:4" x14ac:dyDescent="0.3">
      <c r="A1553">
        <v>12465.5</v>
      </c>
      <c r="B1553" s="1">
        <v>5.7371299999999996E-9</v>
      </c>
      <c r="C1553">
        <v>12417.5</v>
      </c>
      <c r="D1553" s="1">
        <v>5.2741499999999996E-9</v>
      </c>
    </row>
    <row r="1554" spans="1:4" x14ac:dyDescent="0.3">
      <c r="A1554">
        <v>12473.5</v>
      </c>
      <c r="B1554" s="1">
        <v>5.73019E-9</v>
      </c>
      <c r="C1554">
        <v>12425.5</v>
      </c>
      <c r="D1554" s="1">
        <v>5.8432599999999999E-9</v>
      </c>
    </row>
    <row r="1555" spans="1:4" x14ac:dyDescent="0.3">
      <c r="A1555">
        <v>12481.5</v>
      </c>
      <c r="B1555" s="1">
        <v>5.7232600000000004E-9</v>
      </c>
      <c r="C1555">
        <v>12433.5</v>
      </c>
      <c r="D1555" s="1">
        <v>5.3755300000000004E-9</v>
      </c>
    </row>
    <row r="1556" spans="1:4" x14ac:dyDescent="0.3">
      <c r="A1556">
        <v>12489.5</v>
      </c>
      <c r="B1556" s="1">
        <v>5.7163399999999997E-9</v>
      </c>
      <c r="C1556">
        <v>12441.5</v>
      </c>
      <c r="D1556" s="1">
        <v>6.4578799999999996E-9</v>
      </c>
    </row>
    <row r="1557" spans="1:4" x14ac:dyDescent="0.3">
      <c r="A1557">
        <v>12497.5</v>
      </c>
      <c r="B1557" s="1">
        <v>5.7094299999999998E-9</v>
      </c>
      <c r="C1557">
        <v>12449.5</v>
      </c>
      <c r="D1557" s="1">
        <v>5.9751100000000001E-9</v>
      </c>
    </row>
    <row r="1558" spans="1:4" x14ac:dyDescent="0.3">
      <c r="A1558">
        <v>12505.5</v>
      </c>
      <c r="B1558" s="1">
        <v>5.7025299999999997E-9</v>
      </c>
      <c r="C1558">
        <v>12457.5</v>
      </c>
      <c r="D1558" s="1">
        <v>5.76875E-9</v>
      </c>
    </row>
    <row r="1559" spans="1:4" x14ac:dyDescent="0.3">
      <c r="A1559">
        <v>12513.5</v>
      </c>
      <c r="B1559" s="1">
        <v>5.6956500000000003E-9</v>
      </c>
      <c r="C1559">
        <v>12465.5</v>
      </c>
      <c r="D1559" s="1">
        <v>4.7300899999999997E-9</v>
      </c>
    </row>
    <row r="1560" spans="1:4" x14ac:dyDescent="0.3">
      <c r="A1560">
        <v>12521.5</v>
      </c>
      <c r="B1560" s="1">
        <v>5.6887799999999999E-9</v>
      </c>
      <c r="C1560">
        <v>12473.5</v>
      </c>
      <c r="D1560" s="1">
        <v>5.2993300000000001E-9</v>
      </c>
    </row>
    <row r="1561" spans="1:4" x14ac:dyDescent="0.3">
      <c r="A1561">
        <v>12529.5</v>
      </c>
      <c r="B1561" s="1">
        <v>5.6819200000000002E-9</v>
      </c>
      <c r="C1561">
        <v>12481.5</v>
      </c>
      <c r="D1561" s="1">
        <v>4.95913E-9</v>
      </c>
    </row>
    <row r="1562" spans="1:4" x14ac:dyDescent="0.3">
      <c r="A1562">
        <v>12537.5</v>
      </c>
      <c r="B1562" s="1">
        <v>5.6750700000000003E-9</v>
      </c>
      <c r="C1562">
        <v>12489.5</v>
      </c>
      <c r="D1562" s="1">
        <v>6.3566600000000003E-9</v>
      </c>
    </row>
    <row r="1563" spans="1:4" x14ac:dyDescent="0.3">
      <c r="A1563">
        <v>12545.5</v>
      </c>
      <c r="B1563" s="1">
        <v>5.6682400000000003E-9</v>
      </c>
      <c r="C1563">
        <v>12497.5</v>
      </c>
      <c r="D1563" s="1">
        <v>5.7512699999999997E-9</v>
      </c>
    </row>
    <row r="1564" spans="1:4" x14ac:dyDescent="0.3">
      <c r="A1564">
        <v>12553.5</v>
      </c>
      <c r="B1564" s="1">
        <v>5.6614100000000002E-9</v>
      </c>
      <c r="C1564">
        <v>12505.5</v>
      </c>
      <c r="D1564" s="1">
        <v>5.8063300000000002E-9</v>
      </c>
    </row>
    <row r="1565" spans="1:4" x14ac:dyDescent="0.3">
      <c r="A1565">
        <v>12561.5</v>
      </c>
      <c r="B1565" s="1">
        <v>5.6545999999999999E-9</v>
      </c>
      <c r="C1565">
        <v>12513.5</v>
      </c>
      <c r="D1565" s="1">
        <v>5.8519900000000002E-9</v>
      </c>
    </row>
    <row r="1566" spans="1:4" x14ac:dyDescent="0.3">
      <c r="A1566">
        <v>12569.5</v>
      </c>
      <c r="B1566" s="1">
        <v>5.6478100000000002E-9</v>
      </c>
      <c r="C1566">
        <v>12521.5</v>
      </c>
      <c r="D1566" s="1">
        <v>5.1354399999999998E-9</v>
      </c>
    </row>
    <row r="1567" spans="1:4" x14ac:dyDescent="0.3">
      <c r="A1567">
        <v>12577.5</v>
      </c>
      <c r="B1567" s="1">
        <v>5.6410199999999996E-9</v>
      </c>
      <c r="C1567">
        <v>12529.5</v>
      </c>
      <c r="D1567" s="1">
        <v>6.3763400000000003E-9</v>
      </c>
    </row>
    <row r="1568" spans="1:4" x14ac:dyDescent="0.3">
      <c r="A1568">
        <v>12585.5</v>
      </c>
      <c r="B1568" s="1">
        <v>5.6342399999999998E-9</v>
      </c>
      <c r="C1568">
        <v>12537.5</v>
      </c>
      <c r="D1568" s="1">
        <v>5.1995900000000002E-9</v>
      </c>
    </row>
    <row r="1569" spans="1:4" x14ac:dyDescent="0.3">
      <c r="A1569">
        <v>12593.5</v>
      </c>
      <c r="B1569" s="1">
        <v>5.6274799999999997E-9</v>
      </c>
      <c r="C1569">
        <v>12545.5</v>
      </c>
      <c r="D1569" s="1">
        <v>5.9262599999999998E-9</v>
      </c>
    </row>
    <row r="1570" spans="1:4" x14ac:dyDescent="0.3">
      <c r="A1570">
        <v>12601.5</v>
      </c>
      <c r="B1570" s="1">
        <v>5.6207300000000003E-9</v>
      </c>
      <c r="C1570">
        <v>12553.5</v>
      </c>
      <c r="D1570" s="1">
        <v>5.0017600000000003E-9</v>
      </c>
    </row>
    <row r="1571" spans="1:4" x14ac:dyDescent="0.3">
      <c r="A1571">
        <v>12609.5</v>
      </c>
      <c r="B1571" s="1">
        <v>5.61399E-9</v>
      </c>
      <c r="C1571">
        <v>12561.5</v>
      </c>
      <c r="D1571" s="1">
        <v>6.9646499999999999E-9</v>
      </c>
    </row>
    <row r="1572" spans="1:4" x14ac:dyDescent="0.3">
      <c r="A1572">
        <v>12617.5</v>
      </c>
      <c r="B1572" s="1">
        <v>5.6072700000000002E-9</v>
      </c>
      <c r="C1572">
        <v>12569.5</v>
      </c>
      <c r="D1572" s="1">
        <v>5.6445599999999998E-9</v>
      </c>
    </row>
    <row r="1573" spans="1:4" x14ac:dyDescent="0.3">
      <c r="A1573">
        <v>12625.5</v>
      </c>
      <c r="B1573" s="1">
        <v>5.6005499999999996E-9</v>
      </c>
      <c r="C1573">
        <v>12577.5</v>
      </c>
      <c r="D1573" s="1">
        <v>4.2708900000000003E-9</v>
      </c>
    </row>
    <row r="1574" spans="1:4" x14ac:dyDescent="0.3">
      <c r="A1574">
        <v>12633.5</v>
      </c>
      <c r="B1574" s="1">
        <v>5.5938499999999997E-9</v>
      </c>
      <c r="C1574">
        <v>12585.5</v>
      </c>
      <c r="D1574" s="1">
        <v>5.7145599999999998E-9</v>
      </c>
    </row>
    <row r="1575" spans="1:4" x14ac:dyDescent="0.3">
      <c r="A1575">
        <v>12641.5</v>
      </c>
      <c r="B1575" s="1">
        <v>5.5871600000000004E-9</v>
      </c>
      <c r="C1575">
        <v>12593.5</v>
      </c>
      <c r="D1575" s="1">
        <v>5.7989799999999998E-9</v>
      </c>
    </row>
    <row r="1576" spans="1:4" x14ac:dyDescent="0.3">
      <c r="A1576">
        <v>12649.5</v>
      </c>
      <c r="B1576" s="1">
        <v>5.5804800000000002E-9</v>
      </c>
      <c r="C1576">
        <v>12601.5</v>
      </c>
      <c r="D1576" s="1">
        <v>5.7853699999999998E-9</v>
      </c>
    </row>
    <row r="1577" spans="1:4" x14ac:dyDescent="0.3">
      <c r="A1577">
        <v>12657.5</v>
      </c>
      <c r="B1577" s="1">
        <v>5.5738099999999998E-9</v>
      </c>
      <c r="C1577">
        <v>12609.5</v>
      </c>
      <c r="D1577" s="1">
        <v>6.1096100000000004E-9</v>
      </c>
    </row>
    <row r="1578" spans="1:4" x14ac:dyDescent="0.3">
      <c r="A1578">
        <v>12665.5</v>
      </c>
      <c r="B1578" s="1">
        <v>5.5671500000000002E-9</v>
      </c>
      <c r="C1578">
        <v>12617.5</v>
      </c>
      <c r="D1578" s="1">
        <v>5.5801599999999999E-9</v>
      </c>
    </row>
    <row r="1579" spans="1:4" x14ac:dyDescent="0.3">
      <c r="A1579">
        <v>12673.5</v>
      </c>
      <c r="B1579" s="1">
        <v>5.5605100000000003E-9</v>
      </c>
      <c r="C1579">
        <v>12625.5</v>
      </c>
      <c r="D1579" s="1">
        <v>5.4618600000000004E-9</v>
      </c>
    </row>
    <row r="1580" spans="1:4" x14ac:dyDescent="0.3">
      <c r="A1580">
        <v>12681.5</v>
      </c>
      <c r="B1580" s="1">
        <v>5.5538800000000003E-9</v>
      </c>
      <c r="C1580">
        <v>12633.5</v>
      </c>
      <c r="D1580" s="1">
        <v>4.1812800000000003E-9</v>
      </c>
    </row>
    <row r="1581" spans="1:4" x14ac:dyDescent="0.3">
      <c r="A1581">
        <v>12689.5</v>
      </c>
      <c r="B1581" s="1">
        <v>5.5472600000000001E-9</v>
      </c>
      <c r="C1581">
        <v>12641.5</v>
      </c>
      <c r="D1581" s="1">
        <v>7.3604700000000003E-9</v>
      </c>
    </row>
    <row r="1582" spans="1:4" x14ac:dyDescent="0.3">
      <c r="A1582">
        <v>12697.5</v>
      </c>
      <c r="B1582" s="1">
        <v>5.5406499999999999E-9</v>
      </c>
      <c r="C1582">
        <v>12649.5</v>
      </c>
      <c r="D1582" s="1">
        <v>4.8335699999999999E-9</v>
      </c>
    </row>
    <row r="1583" spans="1:4" x14ac:dyDescent="0.3">
      <c r="A1583">
        <v>12705.6</v>
      </c>
      <c r="B1583" s="1">
        <v>5.5340500000000003E-9</v>
      </c>
      <c r="C1583">
        <v>12657.5</v>
      </c>
      <c r="D1583" s="1">
        <v>5.26188E-9</v>
      </c>
    </row>
    <row r="1584" spans="1:4" x14ac:dyDescent="0.3">
      <c r="A1584">
        <v>12713.6</v>
      </c>
      <c r="B1584" s="1">
        <v>5.5274599999999999E-9</v>
      </c>
      <c r="C1584">
        <v>12665.5</v>
      </c>
      <c r="D1584" s="1">
        <v>6.3332599999999997E-9</v>
      </c>
    </row>
    <row r="1585" spans="1:4" x14ac:dyDescent="0.3">
      <c r="A1585">
        <v>12721.6</v>
      </c>
      <c r="B1585" s="1">
        <v>5.5208899999999999E-9</v>
      </c>
      <c r="C1585">
        <v>12673.5</v>
      </c>
      <c r="D1585" s="1">
        <v>5.4973099999999999E-9</v>
      </c>
    </row>
    <row r="1586" spans="1:4" x14ac:dyDescent="0.3">
      <c r="A1586">
        <v>12729.6</v>
      </c>
      <c r="B1586" s="1">
        <v>5.51432E-9</v>
      </c>
      <c r="C1586">
        <v>12681.5</v>
      </c>
      <c r="D1586" s="1">
        <v>5.1139500000000001E-9</v>
      </c>
    </row>
    <row r="1587" spans="1:4" x14ac:dyDescent="0.3">
      <c r="A1587">
        <v>12737.6</v>
      </c>
      <c r="B1587" s="1">
        <v>5.5077699999999999E-9</v>
      </c>
      <c r="C1587">
        <v>12689.5</v>
      </c>
      <c r="D1587" s="1">
        <v>5.71386E-9</v>
      </c>
    </row>
    <row r="1588" spans="1:4" x14ac:dyDescent="0.3">
      <c r="A1588">
        <v>12745.6</v>
      </c>
      <c r="B1588" s="1">
        <v>5.5012299999999996E-9</v>
      </c>
      <c r="C1588">
        <v>12697.5</v>
      </c>
      <c r="D1588" s="1">
        <v>6.0012100000000002E-9</v>
      </c>
    </row>
    <row r="1589" spans="1:4" x14ac:dyDescent="0.3">
      <c r="A1589">
        <v>12753.6</v>
      </c>
      <c r="B1589" s="1">
        <v>5.4947000000000001E-9</v>
      </c>
      <c r="C1589">
        <v>12705.6</v>
      </c>
      <c r="D1589" s="1">
        <v>6.0615299999999998E-9</v>
      </c>
    </row>
    <row r="1590" spans="1:4" x14ac:dyDescent="0.3">
      <c r="A1590">
        <v>12761.6</v>
      </c>
      <c r="B1590" s="1">
        <v>5.4881800000000004E-9</v>
      </c>
      <c r="C1590">
        <v>12713.6</v>
      </c>
      <c r="D1590" s="1">
        <v>5.4907499999999999E-9</v>
      </c>
    </row>
    <row r="1591" spans="1:4" x14ac:dyDescent="0.3">
      <c r="A1591">
        <v>12769.6</v>
      </c>
      <c r="B1591" s="1">
        <v>5.4816799999999996E-9</v>
      </c>
      <c r="C1591">
        <v>12721.6</v>
      </c>
      <c r="D1591" s="1">
        <v>7.0863000000000002E-9</v>
      </c>
    </row>
    <row r="1592" spans="1:4" x14ac:dyDescent="0.3">
      <c r="A1592">
        <v>12777.6</v>
      </c>
      <c r="B1592" s="1">
        <v>5.4751799999999997E-9</v>
      </c>
      <c r="C1592">
        <v>12729.6</v>
      </c>
      <c r="D1592" s="1">
        <v>4.87656E-9</v>
      </c>
    </row>
    <row r="1593" spans="1:4" x14ac:dyDescent="0.3">
      <c r="A1593">
        <v>12785.6</v>
      </c>
      <c r="B1593" s="1">
        <v>5.4687000000000004E-9</v>
      </c>
      <c r="C1593">
        <v>12737.6</v>
      </c>
      <c r="D1593" s="1">
        <v>5.2334200000000003E-9</v>
      </c>
    </row>
    <row r="1594" spans="1:4" x14ac:dyDescent="0.3">
      <c r="A1594">
        <v>12793.6</v>
      </c>
      <c r="B1594" s="1">
        <v>5.4622300000000001E-9</v>
      </c>
      <c r="C1594">
        <v>12745.6</v>
      </c>
      <c r="D1594" s="1">
        <v>5.4934600000000002E-9</v>
      </c>
    </row>
    <row r="1595" spans="1:4" x14ac:dyDescent="0.3">
      <c r="A1595">
        <v>12801.6</v>
      </c>
      <c r="B1595" s="1">
        <v>5.4557699999999997E-9</v>
      </c>
      <c r="C1595">
        <v>12753.6</v>
      </c>
      <c r="D1595" s="1">
        <v>5.4695799999999996E-9</v>
      </c>
    </row>
    <row r="1596" spans="1:4" x14ac:dyDescent="0.3">
      <c r="A1596">
        <v>12809.6</v>
      </c>
      <c r="B1596" s="1">
        <v>5.44932E-9</v>
      </c>
      <c r="C1596">
        <v>12761.6</v>
      </c>
      <c r="D1596" s="1">
        <v>6.1382399999999997E-9</v>
      </c>
    </row>
    <row r="1597" spans="1:4" x14ac:dyDescent="0.3">
      <c r="A1597">
        <v>12817.6</v>
      </c>
      <c r="B1597" s="1">
        <v>5.4428800000000001E-9</v>
      </c>
      <c r="C1597">
        <v>12769.6</v>
      </c>
      <c r="D1597" s="1">
        <v>5.1927000000000001E-9</v>
      </c>
    </row>
    <row r="1598" spans="1:4" x14ac:dyDescent="0.3">
      <c r="A1598">
        <v>12825.6</v>
      </c>
      <c r="B1598" s="1">
        <v>5.4364500000000002E-9</v>
      </c>
      <c r="C1598">
        <v>12777.6</v>
      </c>
      <c r="D1598" s="1">
        <v>5.8607599999999999E-9</v>
      </c>
    </row>
    <row r="1599" spans="1:4" x14ac:dyDescent="0.3">
      <c r="A1599">
        <v>12833.6</v>
      </c>
      <c r="B1599" s="1">
        <v>5.4300300000000001E-9</v>
      </c>
      <c r="C1599">
        <v>12785.6</v>
      </c>
      <c r="D1599" s="1">
        <v>5.0627899999999996E-9</v>
      </c>
    </row>
    <row r="1600" spans="1:4" x14ac:dyDescent="0.3">
      <c r="A1600">
        <v>12841.6</v>
      </c>
      <c r="B1600" s="1">
        <v>5.4236299999999998E-9</v>
      </c>
      <c r="C1600">
        <v>12793.6</v>
      </c>
      <c r="D1600" s="1">
        <v>4.6161299999999999E-9</v>
      </c>
    </row>
    <row r="1601" spans="1:4" x14ac:dyDescent="0.3">
      <c r="A1601">
        <v>12849.6</v>
      </c>
      <c r="B1601" s="1">
        <v>5.4172400000000002E-9</v>
      </c>
      <c r="C1601">
        <v>12801.6</v>
      </c>
      <c r="D1601" s="1">
        <v>5.5067100000000003E-9</v>
      </c>
    </row>
    <row r="1602" spans="1:4" x14ac:dyDescent="0.3">
      <c r="A1602">
        <v>12857.6</v>
      </c>
      <c r="B1602" s="1">
        <v>5.4108499999999998E-9</v>
      </c>
      <c r="C1602">
        <v>12809.6</v>
      </c>
      <c r="D1602" s="1">
        <v>4.9187900000000001E-9</v>
      </c>
    </row>
    <row r="1603" spans="1:4" x14ac:dyDescent="0.3">
      <c r="A1603">
        <v>12865.6</v>
      </c>
      <c r="B1603" s="1">
        <v>5.4044799999999999E-9</v>
      </c>
      <c r="C1603">
        <v>12817.6</v>
      </c>
      <c r="D1603" s="1">
        <v>4.2511199999999997E-9</v>
      </c>
    </row>
    <row r="1604" spans="1:4" x14ac:dyDescent="0.3">
      <c r="A1604">
        <v>12873.6</v>
      </c>
      <c r="B1604" s="1">
        <v>5.39812E-9</v>
      </c>
      <c r="C1604">
        <v>12825.6</v>
      </c>
      <c r="D1604" s="1">
        <v>5.73539E-9</v>
      </c>
    </row>
    <row r="1605" spans="1:4" x14ac:dyDescent="0.3">
      <c r="A1605">
        <v>12881.6</v>
      </c>
      <c r="B1605" s="1">
        <v>5.3917699999999999E-9</v>
      </c>
      <c r="C1605">
        <v>12833.6</v>
      </c>
      <c r="D1605" s="1">
        <v>5.12941E-9</v>
      </c>
    </row>
    <row r="1606" spans="1:4" x14ac:dyDescent="0.3">
      <c r="A1606">
        <v>12889.6</v>
      </c>
      <c r="B1606" s="1">
        <v>5.3854299999999997E-9</v>
      </c>
      <c r="C1606">
        <v>12841.6</v>
      </c>
      <c r="D1606" s="1">
        <v>6.2793299999999997E-9</v>
      </c>
    </row>
    <row r="1607" spans="1:4" x14ac:dyDescent="0.3">
      <c r="A1607">
        <v>12897.6</v>
      </c>
      <c r="B1607" s="1">
        <v>5.3791000000000002E-9</v>
      </c>
      <c r="C1607">
        <v>12849.6</v>
      </c>
      <c r="D1607" s="1">
        <v>6.2740900000000002E-9</v>
      </c>
    </row>
    <row r="1608" spans="1:4" x14ac:dyDescent="0.3">
      <c r="A1608">
        <v>12905.6</v>
      </c>
      <c r="B1608" s="1">
        <v>5.3727899999999996E-9</v>
      </c>
      <c r="C1608">
        <v>12857.6</v>
      </c>
      <c r="D1608" s="1">
        <v>5.3896499999999999E-9</v>
      </c>
    </row>
    <row r="1609" spans="1:4" x14ac:dyDescent="0.3">
      <c r="A1609">
        <v>12913.6</v>
      </c>
      <c r="B1609" s="1">
        <v>5.3664799999999999E-9</v>
      </c>
      <c r="C1609">
        <v>12865.6</v>
      </c>
      <c r="D1609" s="1">
        <v>5.3193199999999998E-9</v>
      </c>
    </row>
    <row r="1610" spans="1:4" x14ac:dyDescent="0.3">
      <c r="A1610">
        <v>12921.6</v>
      </c>
      <c r="B1610" s="1">
        <v>5.3601899999999999E-9</v>
      </c>
      <c r="C1610">
        <v>12873.6</v>
      </c>
      <c r="D1610" s="1">
        <v>4.8729800000000003E-9</v>
      </c>
    </row>
    <row r="1611" spans="1:4" x14ac:dyDescent="0.3">
      <c r="A1611">
        <v>12929.6</v>
      </c>
      <c r="B1611" s="1">
        <v>5.3538999999999999E-9</v>
      </c>
      <c r="C1611">
        <v>12881.6</v>
      </c>
      <c r="D1611" s="1">
        <v>4.9540099999999999E-9</v>
      </c>
    </row>
    <row r="1612" spans="1:4" x14ac:dyDescent="0.3">
      <c r="A1612">
        <v>12937.6</v>
      </c>
      <c r="B1612" s="1">
        <v>5.3476299999999997E-9</v>
      </c>
      <c r="C1612">
        <v>12889.6</v>
      </c>
      <c r="D1612" s="1">
        <v>4.5832300000000001E-9</v>
      </c>
    </row>
    <row r="1613" spans="1:4" x14ac:dyDescent="0.3">
      <c r="A1613">
        <v>12945.6</v>
      </c>
      <c r="B1613" s="1">
        <v>5.3413700000000001E-9</v>
      </c>
      <c r="C1613">
        <v>12897.6</v>
      </c>
      <c r="D1613" s="1">
        <v>5.3526099999999998E-9</v>
      </c>
    </row>
    <row r="1614" spans="1:4" x14ac:dyDescent="0.3">
      <c r="A1614">
        <v>12953.6</v>
      </c>
      <c r="B1614" s="1">
        <v>5.3351099999999998E-9</v>
      </c>
      <c r="C1614">
        <v>12905.6</v>
      </c>
      <c r="D1614" s="1">
        <v>6.1602999999999999E-9</v>
      </c>
    </row>
    <row r="1615" spans="1:4" x14ac:dyDescent="0.3">
      <c r="A1615">
        <v>12961.6</v>
      </c>
      <c r="B1615" s="1">
        <v>5.32887E-9</v>
      </c>
      <c r="C1615">
        <v>12913.6</v>
      </c>
      <c r="D1615" s="1">
        <v>5.87347E-9</v>
      </c>
    </row>
    <row r="1616" spans="1:4" x14ac:dyDescent="0.3">
      <c r="A1616">
        <v>12969.6</v>
      </c>
      <c r="B1616" s="1">
        <v>5.3226400000000001E-9</v>
      </c>
      <c r="C1616">
        <v>12921.6</v>
      </c>
      <c r="D1616" s="1">
        <v>5.7207699999999999E-9</v>
      </c>
    </row>
    <row r="1617" spans="1:4" x14ac:dyDescent="0.3">
      <c r="A1617">
        <v>12977.6</v>
      </c>
      <c r="B1617" s="1">
        <v>5.3164200000000001E-9</v>
      </c>
      <c r="C1617">
        <v>12929.6</v>
      </c>
      <c r="D1617" s="1">
        <v>5.8992900000000002E-9</v>
      </c>
    </row>
    <row r="1618" spans="1:4" x14ac:dyDescent="0.3">
      <c r="A1618">
        <v>12985.6</v>
      </c>
      <c r="B1618" s="1">
        <v>5.31021E-9</v>
      </c>
      <c r="C1618">
        <v>12937.6</v>
      </c>
      <c r="D1618" s="1">
        <v>4.7267800000000001E-9</v>
      </c>
    </row>
    <row r="1619" spans="1:4" x14ac:dyDescent="0.3">
      <c r="A1619">
        <v>12993.6</v>
      </c>
      <c r="B1619" s="1">
        <v>5.3040199999999996E-9</v>
      </c>
      <c r="C1619">
        <v>12945.6</v>
      </c>
      <c r="D1619" s="1">
        <v>5.2391399999999998E-9</v>
      </c>
    </row>
    <row r="1620" spans="1:4" x14ac:dyDescent="0.3">
      <c r="A1620">
        <v>13001.6</v>
      </c>
      <c r="B1620" s="1">
        <v>5.2978300000000001E-9</v>
      </c>
      <c r="C1620">
        <v>12953.6</v>
      </c>
      <c r="D1620" s="1">
        <v>5.22319E-9</v>
      </c>
    </row>
    <row r="1621" spans="1:4" x14ac:dyDescent="0.3">
      <c r="A1621">
        <v>13009.6</v>
      </c>
      <c r="B1621" s="1">
        <v>5.2916499999999996E-9</v>
      </c>
      <c r="C1621">
        <v>12961.6</v>
      </c>
      <c r="D1621" s="1">
        <v>5.9077500000000004E-9</v>
      </c>
    </row>
    <row r="1622" spans="1:4" x14ac:dyDescent="0.3">
      <c r="A1622">
        <v>13017.6</v>
      </c>
      <c r="B1622" s="1">
        <v>5.2854899999999997E-9</v>
      </c>
      <c r="C1622">
        <v>12969.6</v>
      </c>
      <c r="D1622" s="1">
        <v>4.9295499999999998E-9</v>
      </c>
    </row>
    <row r="1623" spans="1:4" x14ac:dyDescent="0.3">
      <c r="A1623">
        <v>13025.6</v>
      </c>
      <c r="B1623" s="1">
        <v>5.2793299999999998E-9</v>
      </c>
      <c r="C1623">
        <v>12977.6</v>
      </c>
      <c r="D1623" s="1">
        <v>6.0102300000000002E-9</v>
      </c>
    </row>
    <row r="1624" spans="1:4" x14ac:dyDescent="0.3">
      <c r="A1624">
        <v>13033.6</v>
      </c>
      <c r="B1624" s="1">
        <v>5.2731799999999998E-9</v>
      </c>
      <c r="C1624">
        <v>12985.6</v>
      </c>
      <c r="D1624" s="1">
        <v>4.9463099999999996E-9</v>
      </c>
    </row>
    <row r="1625" spans="1:4" x14ac:dyDescent="0.3">
      <c r="A1625">
        <v>13041.6</v>
      </c>
      <c r="B1625" s="1">
        <v>5.2670500000000003E-9</v>
      </c>
      <c r="C1625">
        <v>12993.6</v>
      </c>
      <c r="D1625" s="1">
        <v>3.8857900000000001E-9</v>
      </c>
    </row>
    <row r="1626" spans="1:4" x14ac:dyDescent="0.3">
      <c r="A1626">
        <v>13049.6</v>
      </c>
      <c r="B1626" s="1">
        <v>5.2609299999999999E-9</v>
      </c>
      <c r="C1626">
        <v>13001.6</v>
      </c>
      <c r="D1626" s="1">
        <v>5.5253100000000002E-9</v>
      </c>
    </row>
    <row r="1627" spans="1:4" x14ac:dyDescent="0.3">
      <c r="A1627">
        <v>13057.6</v>
      </c>
      <c r="B1627" s="1">
        <v>5.2548100000000004E-9</v>
      </c>
      <c r="C1627">
        <v>13009.6</v>
      </c>
      <c r="D1627" s="1">
        <v>6.28217E-9</v>
      </c>
    </row>
    <row r="1628" spans="1:4" x14ac:dyDescent="0.3">
      <c r="A1628">
        <v>13065.6</v>
      </c>
      <c r="B1628" s="1">
        <v>5.2487099999999998E-9</v>
      </c>
      <c r="C1628">
        <v>13017.6</v>
      </c>
      <c r="D1628" s="1">
        <v>4.2832000000000003E-9</v>
      </c>
    </row>
    <row r="1629" spans="1:4" x14ac:dyDescent="0.3">
      <c r="A1629">
        <v>13073.6</v>
      </c>
      <c r="B1629" s="1">
        <v>5.2426199999999998E-9</v>
      </c>
      <c r="C1629">
        <v>13025.6</v>
      </c>
      <c r="D1629" s="1">
        <v>5.8412500000000003E-9</v>
      </c>
    </row>
    <row r="1630" spans="1:4" x14ac:dyDescent="0.3">
      <c r="A1630">
        <v>13081.6</v>
      </c>
      <c r="B1630" s="1">
        <v>5.2365299999999999E-9</v>
      </c>
      <c r="C1630">
        <v>13033.6</v>
      </c>
      <c r="D1630" s="1">
        <v>4.8615299999999999E-9</v>
      </c>
    </row>
    <row r="1631" spans="1:4" x14ac:dyDescent="0.3">
      <c r="A1631">
        <v>13089.6</v>
      </c>
      <c r="B1631" s="1">
        <v>5.2304599999999997E-9</v>
      </c>
      <c r="C1631">
        <v>13041.6</v>
      </c>
      <c r="D1631" s="1">
        <v>4.5771799999999997E-9</v>
      </c>
    </row>
    <row r="1632" spans="1:4" x14ac:dyDescent="0.3">
      <c r="A1632">
        <v>13097.6</v>
      </c>
      <c r="B1632" s="1">
        <v>5.2244000000000003E-9</v>
      </c>
      <c r="C1632">
        <v>13049.6</v>
      </c>
      <c r="D1632" s="1">
        <v>6.0536199999999996E-9</v>
      </c>
    </row>
    <row r="1633" spans="1:4" x14ac:dyDescent="0.3">
      <c r="A1633">
        <v>13105.6</v>
      </c>
      <c r="B1633" s="1">
        <v>5.2183499999999999E-9</v>
      </c>
      <c r="C1633">
        <v>13057.6</v>
      </c>
      <c r="D1633" s="1">
        <v>4.9996099999999999E-9</v>
      </c>
    </row>
    <row r="1634" spans="1:4" x14ac:dyDescent="0.3">
      <c r="A1634">
        <v>13113.6</v>
      </c>
      <c r="B1634" s="1">
        <v>5.2123100000000002E-9</v>
      </c>
      <c r="C1634">
        <v>13065.6</v>
      </c>
      <c r="D1634" s="1">
        <v>4.6853500000000002E-9</v>
      </c>
    </row>
    <row r="1635" spans="1:4" x14ac:dyDescent="0.3">
      <c r="A1635">
        <v>13121.6</v>
      </c>
      <c r="B1635" s="1">
        <v>5.2062800000000003E-9</v>
      </c>
      <c r="C1635">
        <v>13073.6</v>
      </c>
      <c r="D1635" s="1">
        <v>5.2042799999999997E-9</v>
      </c>
    </row>
    <row r="1636" spans="1:4" x14ac:dyDescent="0.3">
      <c r="A1636">
        <v>13129.6</v>
      </c>
      <c r="B1636" s="1">
        <v>5.2002600000000004E-9</v>
      </c>
      <c r="C1636">
        <v>13081.6</v>
      </c>
      <c r="D1636" s="1">
        <v>4.8291899999999999E-9</v>
      </c>
    </row>
    <row r="1637" spans="1:4" x14ac:dyDescent="0.3">
      <c r="A1637">
        <v>13137.6</v>
      </c>
      <c r="B1637" s="1">
        <v>5.1942500000000003E-9</v>
      </c>
      <c r="C1637">
        <v>13089.6</v>
      </c>
      <c r="D1637" s="1">
        <v>5.5018999999999998E-9</v>
      </c>
    </row>
    <row r="1638" spans="1:4" x14ac:dyDescent="0.3">
      <c r="A1638">
        <v>13145.6</v>
      </c>
      <c r="B1638" s="1">
        <v>5.1882500000000002E-9</v>
      </c>
      <c r="C1638">
        <v>13097.6</v>
      </c>
      <c r="D1638" s="1">
        <v>4.5493100000000003E-9</v>
      </c>
    </row>
    <row r="1639" spans="1:4" x14ac:dyDescent="0.3">
      <c r="A1639">
        <v>13153.6</v>
      </c>
      <c r="B1639" s="1">
        <v>5.1822599999999998E-9</v>
      </c>
      <c r="C1639">
        <v>13105.6</v>
      </c>
      <c r="D1639" s="1">
        <v>4.6826100000000002E-9</v>
      </c>
    </row>
    <row r="1640" spans="1:4" x14ac:dyDescent="0.3">
      <c r="A1640">
        <v>13161.6</v>
      </c>
      <c r="B1640" s="1">
        <v>5.1762800000000002E-9</v>
      </c>
      <c r="C1640">
        <v>13113.6</v>
      </c>
      <c r="D1640" s="1">
        <v>4.5207400000000003E-9</v>
      </c>
    </row>
    <row r="1641" spans="1:4" x14ac:dyDescent="0.3">
      <c r="A1641">
        <v>13169.6</v>
      </c>
      <c r="B1641" s="1">
        <v>5.1703099999999997E-9</v>
      </c>
      <c r="C1641">
        <v>13121.6</v>
      </c>
      <c r="D1641" s="1">
        <v>5.3445499999999997E-9</v>
      </c>
    </row>
    <row r="1642" spans="1:4" x14ac:dyDescent="0.3">
      <c r="A1642">
        <v>13177.6</v>
      </c>
      <c r="B1642" s="1">
        <v>5.1643499999999999E-9</v>
      </c>
      <c r="C1642">
        <v>13129.6</v>
      </c>
      <c r="D1642" s="1">
        <v>5.4597700000000001E-9</v>
      </c>
    </row>
    <row r="1643" spans="1:4" x14ac:dyDescent="0.3">
      <c r="A1643">
        <v>13185.6</v>
      </c>
      <c r="B1643" s="1">
        <v>5.1583999999999999E-9</v>
      </c>
      <c r="C1643">
        <v>13137.6</v>
      </c>
      <c r="D1643" s="1">
        <v>4.7120999999999999E-9</v>
      </c>
    </row>
    <row r="1644" spans="1:4" x14ac:dyDescent="0.3">
      <c r="A1644">
        <v>13193.6</v>
      </c>
      <c r="B1644" s="1">
        <v>5.1524599999999998E-9</v>
      </c>
      <c r="C1644">
        <v>13145.6</v>
      </c>
      <c r="D1644" s="1">
        <v>4.9366599999999998E-9</v>
      </c>
    </row>
    <row r="1645" spans="1:4" x14ac:dyDescent="0.3">
      <c r="A1645">
        <v>13201.6</v>
      </c>
      <c r="B1645" s="1">
        <v>5.1465299999999996E-9</v>
      </c>
      <c r="C1645">
        <v>13153.6</v>
      </c>
      <c r="D1645" s="1">
        <v>4.08389E-9</v>
      </c>
    </row>
    <row r="1646" spans="1:4" x14ac:dyDescent="0.3">
      <c r="A1646">
        <v>13209.6</v>
      </c>
      <c r="B1646" s="1">
        <v>5.1406100000000001E-9</v>
      </c>
      <c r="C1646">
        <v>13161.6</v>
      </c>
      <c r="D1646" s="1">
        <v>4.5912900000000002E-9</v>
      </c>
    </row>
    <row r="1647" spans="1:4" x14ac:dyDescent="0.3">
      <c r="A1647">
        <v>13217.6</v>
      </c>
      <c r="B1647" s="1">
        <v>5.1347100000000004E-9</v>
      </c>
      <c r="C1647">
        <v>13169.6</v>
      </c>
      <c r="D1647" s="1">
        <v>4.4417699999999996E-9</v>
      </c>
    </row>
    <row r="1648" spans="1:4" x14ac:dyDescent="0.3">
      <c r="A1648">
        <v>13225.6</v>
      </c>
      <c r="B1648" s="1">
        <v>5.1288099999999998E-9</v>
      </c>
      <c r="C1648">
        <v>13177.6</v>
      </c>
      <c r="D1648" s="1">
        <v>4.2709000000000002E-9</v>
      </c>
    </row>
    <row r="1649" spans="1:4" x14ac:dyDescent="0.3">
      <c r="A1649">
        <v>13233.6</v>
      </c>
      <c r="B1649" s="1">
        <v>5.1229199999999999E-9</v>
      </c>
      <c r="C1649">
        <v>13185.6</v>
      </c>
      <c r="D1649" s="1">
        <v>4.0963300000000001E-9</v>
      </c>
    </row>
    <row r="1650" spans="1:4" x14ac:dyDescent="0.3">
      <c r="A1650">
        <v>13241.6</v>
      </c>
      <c r="B1650" s="1">
        <v>5.1170399999999999E-9</v>
      </c>
      <c r="C1650">
        <v>13193.6</v>
      </c>
      <c r="D1650" s="1">
        <v>4.9653699999999998E-9</v>
      </c>
    </row>
    <row r="1651" spans="1:4" x14ac:dyDescent="0.3">
      <c r="A1651">
        <v>13249.6</v>
      </c>
      <c r="B1651" s="1">
        <v>5.1111699999999998E-9</v>
      </c>
      <c r="C1651">
        <v>13201.6</v>
      </c>
      <c r="D1651" s="1">
        <v>4.4053500000000003E-9</v>
      </c>
    </row>
    <row r="1652" spans="1:4" x14ac:dyDescent="0.3">
      <c r="A1652">
        <v>13257.6</v>
      </c>
      <c r="B1652" s="1">
        <v>5.1053099999999996E-9</v>
      </c>
      <c r="C1652">
        <v>13209.6</v>
      </c>
      <c r="D1652" s="1">
        <v>6.3313000000000003E-9</v>
      </c>
    </row>
    <row r="1653" spans="1:4" x14ac:dyDescent="0.3">
      <c r="A1653">
        <v>13265.6</v>
      </c>
      <c r="B1653" s="1">
        <v>5.0994600000000001E-9</v>
      </c>
      <c r="C1653">
        <v>13217.6</v>
      </c>
      <c r="D1653" s="1">
        <v>5.5880600000000002E-9</v>
      </c>
    </row>
    <row r="1654" spans="1:4" x14ac:dyDescent="0.3">
      <c r="A1654">
        <v>13273.6</v>
      </c>
      <c r="B1654" s="1">
        <v>5.0936199999999996E-9</v>
      </c>
      <c r="C1654">
        <v>13225.6</v>
      </c>
      <c r="D1654" s="1">
        <v>5.94299E-9</v>
      </c>
    </row>
    <row r="1655" spans="1:4" x14ac:dyDescent="0.3">
      <c r="A1655">
        <v>13281.6</v>
      </c>
      <c r="B1655" s="1">
        <v>5.0877899999999999E-9</v>
      </c>
      <c r="C1655">
        <v>13233.6</v>
      </c>
      <c r="D1655" s="1">
        <v>5.6698399999999999E-9</v>
      </c>
    </row>
    <row r="1656" spans="1:4" x14ac:dyDescent="0.3">
      <c r="A1656">
        <v>13289.6</v>
      </c>
      <c r="B1656" s="1">
        <v>5.08197E-9</v>
      </c>
      <c r="C1656">
        <v>13241.6</v>
      </c>
      <c r="D1656" s="1">
        <v>5.65022E-9</v>
      </c>
    </row>
    <row r="1657" spans="1:4" x14ac:dyDescent="0.3">
      <c r="A1657">
        <v>13297.6</v>
      </c>
      <c r="B1657" s="1">
        <v>5.07616E-9</v>
      </c>
      <c r="C1657">
        <v>13249.6</v>
      </c>
      <c r="D1657" s="1">
        <v>4.7857299999999998E-9</v>
      </c>
    </row>
    <row r="1658" spans="1:4" x14ac:dyDescent="0.3">
      <c r="A1658">
        <v>13305.6</v>
      </c>
      <c r="B1658" s="1">
        <v>5.0703599999999998E-9</v>
      </c>
      <c r="C1658">
        <v>13257.6</v>
      </c>
      <c r="D1658" s="1">
        <v>5.26154E-9</v>
      </c>
    </row>
    <row r="1659" spans="1:4" x14ac:dyDescent="0.3">
      <c r="A1659">
        <v>13313.6</v>
      </c>
      <c r="B1659" s="1">
        <v>5.0645699999999996E-9</v>
      </c>
      <c r="C1659">
        <v>13265.6</v>
      </c>
      <c r="D1659" s="1">
        <v>3.9442100000000004E-9</v>
      </c>
    </row>
    <row r="1660" spans="1:4" x14ac:dyDescent="0.3">
      <c r="A1660">
        <v>13321.6</v>
      </c>
      <c r="B1660" s="1">
        <v>5.0587900000000001E-9</v>
      </c>
      <c r="C1660">
        <v>13273.6</v>
      </c>
      <c r="D1660" s="1">
        <v>5.4807899999999996E-9</v>
      </c>
    </row>
    <row r="1661" spans="1:4" x14ac:dyDescent="0.3">
      <c r="A1661">
        <v>13329.6</v>
      </c>
      <c r="B1661" s="1">
        <v>5.0530200000000004E-9</v>
      </c>
      <c r="C1661">
        <v>13281.6</v>
      </c>
      <c r="D1661" s="1">
        <v>5.2755200000000004E-9</v>
      </c>
    </row>
    <row r="1662" spans="1:4" x14ac:dyDescent="0.3">
      <c r="A1662">
        <v>13337.6</v>
      </c>
      <c r="B1662" s="1">
        <v>5.0472599999999998E-9</v>
      </c>
      <c r="C1662">
        <v>13289.6</v>
      </c>
      <c r="D1662" s="1">
        <v>4.7142399999999996E-9</v>
      </c>
    </row>
    <row r="1663" spans="1:4" x14ac:dyDescent="0.3">
      <c r="A1663">
        <v>13345.6</v>
      </c>
      <c r="B1663" s="1">
        <v>5.0415099999999999E-9</v>
      </c>
      <c r="C1663">
        <v>13297.6</v>
      </c>
      <c r="D1663" s="1">
        <v>4.3950900000000004E-9</v>
      </c>
    </row>
    <row r="1664" spans="1:4" x14ac:dyDescent="0.3">
      <c r="A1664">
        <v>13353.6</v>
      </c>
      <c r="B1664" s="1">
        <v>5.0357699999999999E-9</v>
      </c>
      <c r="C1664">
        <v>13305.6</v>
      </c>
      <c r="D1664" s="1">
        <v>5.4345599999999999E-9</v>
      </c>
    </row>
    <row r="1665" spans="1:4" x14ac:dyDescent="0.3">
      <c r="A1665">
        <v>13361.6</v>
      </c>
      <c r="B1665" s="1">
        <v>5.0300399999999997E-9</v>
      </c>
      <c r="C1665">
        <v>13313.6</v>
      </c>
      <c r="D1665" s="1">
        <v>5.3632799999999997E-9</v>
      </c>
    </row>
    <row r="1666" spans="1:4" x14ac:dyDescent="0.3">
      <c r="A1666">
        <v>13369.6</v>
      </c>
      <c r="B1666" s="1">
        <v>5.0243100000000004E-9</v>
      </c>
      <c r="C1666">
        <v>13321.6</v>
      </c>
      <c r="D1666" s="1">
        <v>4.5855699999999999E-9</v>
      </c>
    </row>
    <row r="1667" spans="1:4" x14ac:dyDescent="0.3">
      <c r="A1667">
        <v>13377.6</v>
      </c>
      <c r="B1667" s="1">
        <v>5.0186E-9</v>
      </c>
      <c r="C1667">
        <v>13329.6</v>
      </c>
      <c r="D1667" s="1">
        <v>5.2969699999999998E-9</v>
      </c>
    </row>
    <row r="1668" spans="1:4" x14ac:dyDescent="0.3">
      <c r="A1668">
        <v>13385.6</v>
      </c>
      <c r="B1668" s="1">
        <v>5.0129000000000003E-9</v>
      </c>
      <c r="C1668">
        <v>13337.6</v>
      </c>
      <c r="D1668" s="1">
        <v>4.2756499999999998E-9</v>
      </c>
    </row>
    <row r="1669" spans="1:4" x14ac:dyDescent="0.3">
      <c r="A1669">
        <v>13393.6</v>
      </c>
      <c r="B1669" s="1">
        <v>5.0071999999999998E-9</v>
      </c>
      <c r="C1669">
        <v>13345.6</v>
      </c>
      <c r="D1669" s="1">
        <v>4.73759E-9</v>
      </c>
    </row>
    <row r="1670" spans="1:4" x14ac:dyDescent="0.3">
      <c r="A1670">
        <v>13401.6</v>
      </c>
      <c r="B1670" s="1">
        <v>5.0015199999999999E-9</v>
      </c>
      <c r="C1670">
        <v>13353.6</v>
      </c>
      <c r="D1670" s="1">
        <v>3.8733400000000002E-9</v>
      </c>
    </row>
    <row r="1671" spans="1:4" x14ac:dyDescent="0.3">
      <c r="A1671">
        <v>13409.6</v>
      </c>
      <c r="B1671" s="1">
        <v>4.9958499999999999E-9</v>
      </c>
      <c r="C1671">
        <v>13361.6</v>
      </c>
      <c r="D1671" s="1">
        <v>5.1291800000000003E-9</v>
      </c>
    </row>
    <row r="1672" spans="1:4" x14ac:dyDescent="0.3">
      <c r="A1672">
        <v>13417.6</v>
      </c>
      <c r="B1672" s="1">
        <v>4.9901799999999998E-9</v>
      </c>
      <c r="C1672">
        <v>13369.6</v>
      </c>
      <c r="D1672" s="1">
        <v>4.95455E-9</v>
      </c>
    </row>
    <row r="1673" spans="1:4" x14ac:dyDescent="0.3">
      <c r="A1673">
        <v>13425.6</v>
      </c>
      <c r="B1673" s="1">
        <v>4.9845199999999997E-9</v>
      </c>
      <c r="C1673">
        <v>13377.6</v>
      </c>
      <c r="D1673" s="1">
        <v>5.6187600000000001E-9</v>
      </c>
    </row>
    <row r="1674" spans="1:4" x14ac:dyDescent="0.3">
      <c r="A1674">
        <v>13433.6</v>
      </c>
      <c r="B1674" s="1">
        <v>4.9788800000000001E-9</v>
      </c>
      <c r="C1674">
        <v>13385.6</v>
      </c>
      <c r="D1674" s="1">
        <v>4.4054200000000003E-9</v>
      </c>
    </row>
    <row r="1675" spans="1:4" x14ac:dyDescent="0.3">
      <c r="A1675">
        <v>13441.6</v>
      </c>
      <c r="B1675" s="1">
        <v>4.9732399999999997E-9</v>
      </c>
      <c r="C1675">
        <v>13393.6</v>
      </c>
      <c r="D1675" s="1">
        <v>4.6125699999999999E-9</v>
      </c>
    </row>
    <row r="1676" spans="1:4" x14ac:dyDescent="0.3">
      <c r="A1676">
        <v>13449.6</v>
      </c>
      <c r="B1676" s="1">
        <v>4.96761E-9</v>
      </c>
      <c r="C1676">
        <v>13401.6</v>
      </c>
      <c r="D1676" s="1">
        <v>4.5341899999999996E-9</v>
      </c>
    </row>
    <row r="1677" spans="1:4" x14ac:dyDescent="0.3">
      <c r="A1677">
        <v>13457.6</v>
      </c>
      <c r="B1677" s="1">
        <v>4.962E-9</v>
      </c>
      <c r="C1677">
        <v>13409.6</v>
      </c>
      <c r="D1677" s="1">
        <v>5.2199199999999999E-9</v>
      </c>
    </row>
    <row r="1678" spans="1:4" x14ac:dyDescent="0.3">
      <c r="A1678">
        <v>13465.6</v>
      </c>
      <c r="B1678" s="1">
        <v>4.9563900000000001E-9</v>
      </c>
      <c r="C1678">
        <v>13417.6</v>
      </c>
      <c r="D1678" s="1">
        <v>5.2477700000000004E-9</v>
      </c>
    </row>
    <row r="1679" spans="1:4" x14ac:dyDescent="0.3">
      <c r="A1679">
        <v>13473.6</v>
      </c>
      <c r="B1679" s="1">
        <v>4.95079E-9</v>
      </c>
      <c r="C1679">
        <v>13425.6</v>
      </c>
      <c r="D1679" s="1">
        <v>5.3214999999999999E-9</v>
      </c>
    </row>
    <row r="1680" spans="1:4" x14ac:dyDescent="0.3">
      <c r="A1680">
        <v>13481.6</v>
      </c>
      <c r="B1680" s="1">
        <v>4.9451999999999998E-9</v>
      </c>
      <c r="C1680">
        <v>13433.6</v>
      </c>
      <c r="D1680" s="1">
        <v>5.3150500000000002E-9</v>
      </c>
    </row>
    <row r="1681" spans="1:4" x14ac:dyDescent="0.3">
      <c r="A1681">
        <v>13489.6</v>
      </c>
      <c r="B1681" s="1">
        <v>4.9396200000000004E-9</v>
      </c>
      <c r="C1681">
        <v>13441.6</v>
      </c>
      <c r="D1681" s="1">
        <v>4.2704499999999999E-9</v>
      </c>
    </row>
    <row r="1682" spans="1:4" x14ac:dyDescent="0.3">
      <c r="A1682">
        <v>13497.6</v>
      </c>
      <c r="B1682" s="1">
        <v>4.9340400000000001E-9</v>
      </c>
      <c r="C1682">
        <v>13449.6</v>
      </c>
      <c r="D1682" s="1">
        <v>5.4982400000000002E-9</v>
      </c>
    </row>
    <row r="1683" spans="1:4" x14ac:dyDescent="0.3">
      <c r="A1683">
        <v>13505.6</v>
      </c>
      <c r="B1683" s="1">
        <v>4.9284800000000003E-9</v>
      </c>
      <c r="C1683">
        <v>13457.6</v>
      </c>
      <c r="D1683" s="1">
        <v>4.5159600000000002E-9</v>
      </c>
    </row>
    <row r="1684" spans="1:4" x14ac:dyDescent="0.3">
      <c r="A1684">
        <v>13513.6</v>
      </c>
      <c r="B1684" s="1">
        <v>4.9229299999999997E-9</v>
      </c>
      <c r="C1684">
        <v>13465.6</v>
      </c>
      <c r="D1684" s="1">
        <v>5.1514800000000001E-9</v>
      </c>
    </row>
    <row r="1685" spans="1:4" x14ac:dyDescent="0.3">
      <c r="A1685">
        <v>13521.7</v>
      </c>
      <c r="B1685" s="1">
        <v>4.9173899999999997E-9</v>
      </c>
      <c r="C1685">
        <v>13473.6</v>
      </c>
      <c r="D1685" s="1">
        <v>4.17146E-9</v>
      </c>
    </row>
    <row r="1686" spans="1:4" x14ac:dyDescent="0.3">
      <c r="A1686">
        <v>13529.7</v>
      </c>
      <c r="B1686" s="1">
        <v>4.9118499999999997E-9</v>
      </c>
      <c r="C1686">
        <v>13481.6</v>
      </c>
      <c r="D1686" s="1">
        <v>4.4879200000000004E-9</v>
      </c>
    </row>
    <row r="1687" spans="1:4" x14ac:dyDescent="0.3">
      <c r="A1687">
        <v>13537.7</v>
      </c>
      <c r="B1687" s="1">
        <v>4.9063300000000004E-9</v>
      </c>
      <c r="C1687">
        <v>13489.6</v>
      </c>
      <c r="D1687" s="1">
        <v>4.1117899999999999E-9</v>
      </c>
    </row>
    <row r="1688" spans="1:4" x14ac:dyDescent="0.3">
      <c r="A1688">
        <v>13545.7</v>
      </c>
      <c r="B1688" s="1">
        <v>4.9008100000000002E-9</v>
      </c>
      <c r="C1688">
        <v>13497.6</v>
      </c>
      <c r="D1688" s="1">
        <v>5.5999500000000003E-9</v>
      </c>
    </row>
    <row r="1689" spans="1:4" x14ac:dyDescent="0.3">
      <c r="A1689">
        <v>13553.7</v>
      </c>
      <c r="B1689" s="1">
        <v>4.8952999999999998E-9</v>
      </c>
      <c r="C1689">
        <v>13505.6</v>
      </c>
      <c r="D1689" s="1">
        <v>4.54824E-9</v>
      </c>
    </row>
    <row r="1690" spans="1:4" x14ac:dyDescent="0.3">
      <c r="A1690">
        <v>13561.7</v>
      </c>
      <c r="B1690" s="1">
        <v>4.8898000000000002E-9</v>
      </c>
      <c r="C1690">
        <v>13513.6</v>
      </c>
      <c r="D1690" s="1">
        <v>5.3413299999999998E-9</v>
      </c>
    </row>
    <row r="1691" spans="1:4" x14ac:dyDescent="0.3">
      <c r="A1691">
        <v>13569.7</v>
      </c>
      <c r="B1691" s="1">
        <v>4.8843200000000004E-9</v>
      </c>
      <c r="C1691">
        <v>13521.7</v>
      </c>
      <c r="D1691" s="1">
        <v>4.6758799999999998E-9</v>
      </c>
    </row>
    <row r="1692" spans="1:4" x14ac:dyDescent="0.3">
      <c r="A1692">
        <v>13577.7</v>
      </c>
      <c r="B1692" s="1">
        <v>4.8788399999999997E-9</v>
      </c>
      <c r="C1692">
        <v>13529.7</v>
      </c>
      <c r="D1692" s="1">
        <v>4.04199E-9</v>
      </c>
    </row>
    <row r="1693" spans="1:4" x14ac:dyDescent="0.3">
      <c r="A1693">
        <v>13585.7</v>
      </c>
      <c r="B1693" s="1">
        <v>4.8733599999999998E-9</v>
      </c>
      <c r="C1693">
        <v>13537.7</v>
      </c>
      <c r="D1693" s="1">
        <v>4.0583100000000002E-9</v>
      </c>
    </row>
    <row r="1694" spans="1:4" x14ac:dyDescent="0.3">
      <c r="A1694">
        <v>13593.7</v>
      </c>
      <c r="B1694" s="1">
        <v>4.8678999999999997E-9</v>
      </c>
      <c r="C1694">
        <v>13545.7</v>
      </c>
      <c r="D1694" s="1">
        <v>4.9613000000000002E-9</v>
      </c>
    </row>
    <row r="1695" spans="1:4" x14ac:dyDescent="0.3">
      <c r="A1695">
        <v>13601.7</v>
      </c>
      <c r="B1695" s="1">
        <v>4.8624500000000003E-9</v>
      </c>
      <c r="C1695">
        <v>13553.7</v>
      </c>
      <c r="D1695" s="1">
        <v>5.5527800000000003E-9</v>
      </c>
    </row>
    <row r="1696" spans="1:4" x14ac:dyDescent="0.3">
      <c r="A1696">
        <v>13609.7</v>
      </c>
      <c r="B1696" s="1">
        <v>4.85701E-9</v>
      </c>
      <c r="C1696">
        <v>13561.7</v>
      </c>
      <c r="D1696" s="1">
        <v>4.9119799999999998E-9</v>
      </c>
    </row>
    <row r="1697" spans="1:4" x14ac:dyDescent="0.3">
      <c r="A1697">
        <v>13617.7</v>
      </c>
      <c r="B1697" s="1">
        <v>4.8515699999999996E-9</v>
      </c>
      <c r="C1697">
        <v>13569.7</v>
      </c>
      <c r="D1697" s="1">
        <v>4.9774099999999997E-9</v>
      </c>
    </row>
    <row r="1698" spans="1:4" x14ac:dyDescent="0.3">
      <c r="A1698">
        <v>13625.7</v>
      </c>
      <c r="B1698" s="1">
        <v>4.8461499999999999E-9</v>
      </c>
      <c r="C1698">
        <v>13577.7</v>
      </c>
      <c r="D1698" s="1">
        <v>4.0037999999999998E-9</v>
      </c>
    </row>
    <row r="1699" spans="1:4" x14ac:dyDescent="0.3">
      <c r="A1699">
        <v>13633.7</v>
      </c>
      <c r="B1699" s="1">
        <v>4.8407300000000001E-9</v>
      </c>
      <c r="C1699">
        <v>13585.7</v>
      </c>
      <c r="D1699" s="1">
        <v>6.3130799999999999E-9</v>
      </c>
    </row>
    <row r="1700" spans="1:4" x14ac:dyDescent="0.3">
      <c r="A1700">
        <v>13641.7</v>
      </c>
      <c r="B1700" s="1">
        <v>4.8353200000000002E-9</v>
      </c>
      <c r="C1700">
        <v>13593.7</v>
      </c>
      <c r="D1700" s="1">
        <v>5.1748099999999998E-9</v>
      </c>
    </row>
    <row r="1701" spans="1:4" x14ac:dyDescent="0.3">
      <c r="A1701">
        <v>13649.7</v>
      </c>
      <c r="B1701" s="1">
        <v>4.8299200000000002E-9</v>
      </c>
      <c r="C1701">
        <v>13601.7</v>
      </c>
      <c r="D1701" s="1">
        <v>4.2376599999999996E-9</v>
      </c>
    </row>
    <row r="1702" spans="1:4" x14ac:dyDescent="0.3">
      <c r="A1702">
        <v>13657.7</v>
      </c>
      <c r="B1702" s="1">
        <v>4.8245300000000001E-9</v>
      </c>
      <c r="C1702">
        <v>13609.7</v>
      </c>
      <c r="D1702" s="1">
        <v>3.8392200000000003E-9</v>
      </c>
    </row>
    <row r="1703" spans="1:4" x14ac:dyDescent="0.3">
      <c r="A1703">
        <v>13665.7</v>
      </c>
      <c r="B1703" s="1">
        <v>4.8191499999999998E-9</v>
      </c>
      <c r="C1703">
        <v>13617.7</v>
      </c>
      <c r="D1703" s="1">
        <v>4.21295E-9</v>
      </c>
    </row>
    <row r="1704" spans="1:4" x14ac:dyDescent="0.3">
      <c r="A1704">
        <v>13673.7</v>
      </c>
      <c r="B1704" s="1">
        <v>4.8137800000000003E-9</v>
      </c>
      <c r="C1704">
        <v>13625.7</v>
      </c>
      <c r="D1704" s="1">
        <v>5.2880199999999997E-9</v>
      </c>
    </row>
    <row r="1705" spans="1:4" x14ac:dyDescent="0.3">
      <c r="A1705">
        <v>13681.7</v>
      </c>
      <c r="B1705" s="1">
        <v>4.8084199999999998E-9</v>
      </c>
      <c r="C1705">
        <v>13633.7</v>
      </c>
      <c r="D1705" s="1">
        <v>5.5909400000000001E-9</v>
      </c>
    </row>
    <row r="1706" spans="1:4" x14ac:dyDescent="0.3">
      <c r="A1706">
        <v>13689.7</v>
      </c>
      <c r="B1706" s="1">
        <v>4.8030600000000002E-9</v>
      </c>
      <c r="C1706">
        <v>13641.7</v>
      </c>
      <c r="D1706" s="1">
        <v>4.1144900000000003E-9</v>
      </c>
    </row>
    <row r="1707" spans="1:4" x14ac:dyDescent="0.3">
      <c r="A1707">
        <v>13697.7</v>
      </c>
      <c r="B1707" s="1">
        <v>4.7977100000000004E-9</v>
      </c>
      <c r="C1707">
        <v>13649.7</v>
      </c>
      <c r="D1707" s="1">
        <v>3.70571E-9</v>
      </c>
    </row>
    <row r="1708" spans="1:4" x14ac:dyDescent="0.3">
      <c r="A1708">
        <v>13705.7</v>
      </c>
      <c r="B1708" s="1">
        <v>4.7923800000000004E-9</v>
      </c>
      <c r="C1708">
        <v>13657.7</v>
      </c>
      <c r="D1708" s="1">
        <v>4.4069400000000001E-9</v>
      </c>
    </row>
    <row r="1709" spans="1:4" x14ac:dyDescent="0.3">
      <c r="A1709">
        <v>13713.7</v>
      </c>
      <c r="B1709" s="1">
        <v>4.7870500000000003E-9</v>
      </c>
      <c r="C1709">
        <v>13665.7</v>
      </c>
      <c r="D1709" s="1">
        <v>4.6199300000000002E-9</v>
      </c>
    </row>
    <row r="1710" spans="1:4" x14ac:dyDescent="0.3">
      <c r="A1710">
        <v>13721.7</v>
      </c>
      <c r="B1710" s="1">
        <v>4.7817300000000002E-9</v>
      </c>
      <c r="C1710">
        <v>13673.7</v>
      </c>
      <c r="D1710" s="1">
        <v>5.3594800000000002E-9</v>
      </c>
    </row>
    <row r="1711" spans="1:4" x14ac:dyDescent="0.3">
      <c r="A1711">
        <v>13729.7</v>
      </c>
      <c r="B1711" s="1">
        <v>4.7764199999999999E-9</v>
      </c>
      <c r="C1711">
        <v>13681.7</v>
      </c>
      <c r="D1711" s="1">
        <v>4.5577900000000002E-9</v>
      </c>
    </row>
    <row r="1712" spans="1:4" x14ac:dyDescent="0.3">
      <c r="A1712">
        <v>13737.7</v>
      </c>
      <c r="B1712" s="1">
        <v>4.7711200000000004E-9</v>
      </c>
      <c r="C1712">
        <v>13689.7</v>
      </c>
      <c r="D1712" s="1">
        <v>4.3897800000000001E-9</v>
      </c>
    </row>
    <row r="1713" spans="1:4" x14ac:dyDescent="0.3">
      <c r="A1713">
        <v>13745.7</v>
      </c>
      <c r="B1713" s="1">
        <v>4.76582E-9</v>
      </c>
      <c r="C1713">
        <v>13697.7</v>
      </c>
      <c r="D1713" s="1">
        <v>4.6607400000000002E-9</v>
      </c>
    </row>
    <row r="1714" spans="1:4" x14ac:dyDescent="0.3">
      <c r="A1714">
        <v>13753.7</v>
      </c>
      <c r="B1714" s="1">
        <v>4.7605400000000002E-9</v>
      </c>
      <c r="C1714">
        <v>13705.7</v>
      </c>
      <c r="D1714" s="1">
        <v>5.22873E-9</v>
      </c>
    </row>
    <row r="1715" spans="1:4" x14ac:dyDescent="0.3">
      <c r="A1715">
        <v>13761.7</v>
      </c>
      <c r="B1715" s="1">
        <v>4.7552600000000004E-9</v>
      </c>
      <c r="C1715">
        <v>13713.7</v>
      </c>
      <c r="D1715" s="1">
        <v>5.8012700000000002E-9</v>
      </c>
    </row>
    <row r="1716" spans="1:4" x14ac:dyDescent="0.3">
      <c r="A1716">
        <v>13769.7</v>
      </c>
      <c r="B1716" s="1">
        <v>4.7499899999999996E-9</v>
      </c>
      <c r="C1716">
        <v>13721.7</v>
      </c>
      <c r="D1716" s="1">
        <v>4.7453700000000001E-9</v>
      </c>
    </row>
    <row r="1717" spans="1:4" x14ac:dyDescent="0.3">
      <c r="A1717">
        <v>13777.7</v>
      </c>
      <c r="B1717" s="1">
        <v>4.7447400000000003E-9</v>
      </c>
      <c r="C1717">
        <v>13729.7</v>
      </c>
      <c r="D1717" s="1">
        <v>5.1329899999999997E-9</v>
      </c>
    </row>
    <row r="1718" spans="1:4" x14ac:dyDescent="0.3">
      <c r="A1718">
        <v>13785.7</v>
      </c>
      <c r="B1718" s="1">
        <v>4.7394800000000003E-9</v>
      </c>
      <c r="C1718">
        <v>13737.7</v>
      </c>
      <c r="D1718" s="1">
        <v>4.8750599999999999E-9</v>
      </c>
    </row>
    <row r="1719" spans="1:4" x14ac:dyDescent="0.3">
      <c r="A1719">
        <v>13793.7</v>
      </c>
      <c r="B1719" s="1">
        <v>4.73424E-9</v>
      </c>
      <c r="C1719">
        <v>13745.7</v>
      </c>
      <c r="D1719" s="1">
        <v>4.5917199999999999E-9</v>
      </c>
    </row>
    <row r="1720" spans="1:4" x14ac:dyDescent="0.3">
      <c r="A1720">
        <v>13801.7</v>
      </c>
      <c r="B1720" s="1">
        <v>4.7290100000000004E-9</v>
      </c>
      <c r="C1720">
        <v>13753.7</v>
      </c>
      <c r="D1720" s="1">
        <v>3.6280200000000001E-9</v>
      </c>
    </row>
    <row r="1721" spans="1:4" x14ac:dyDescent="0.3">
      <c r="A1721">
        <v>13809.7</v>
      </c>
      <c r="B1721" s="1">
        <v>4.7237899999999999E-9</v>
      </c>
      <c r="C1721">
        <v>13761.7</v>
      </c>
      <c r="D1721" s="1">
        <v>4.2300200000000002E-9</v>
      </c>
    </row>
    <row r="1722" spans="1:4" x14ac:dyDescent="0.3">
      <c r="A1722">
        <v>13817.7</v>
      </c>
      <c r="B1722" s="1">
        <v>4.7185700000000002E-9</v>
      </c>
      <c r="C1722">
        <v>13769.7</v>
      </c>
      <c r="D1722" s="1">
        <v>4.8977699999999997E-9</v>
      </c>
    </row>
    <row r="1723" spans="1:4" x14ac:dyDescent="0.3">
      <c r="A1723">
        <v>13825.7</v>
      </c>
      <c r="B1723" s="1">
        <v>4.7133600000000004E-9</v>
      </c>
      <c r="C1723">
        <v>13777.7</v>
      </c>
      <c r="D1723" s="1">
        <v>5.3975400000000004E-9</v>
      </c>
    </row>
    <row r="1724" spans="1:4" x14ac:dyDescent="0.3">
      <c r="A1724">
        <v>13833.7</v>
      </c>
      <c r="B1724" s="1">
        <v>4.7081599999999996E-9</v>
      </c>
      <c r="C1724">
        <v>13785.7</v>
      </c>
      <c r="D1724" s="1">
        <v>3.9748699999999999E-9</v>
      </c>
    </row>
    <row r="1725" spans="1:4" x14ac:dyDescent="0.3">
      <c r="A1725">
        <v>13841.7</v>
      </c>
      <c r="B1725" s="1">
        <v>4.7029700000000004E-9</v>
      </c>
      <c r="C1725">
        <v>13793.7</v>
      </c>
      <c r="D1725" s="1">
        <v>4.9116800000000001E-9</v>
      </c>
    </row>
    <row r="1726" spans="1:4" x14ac:dyDescent="0.3">
      <c r="A1726">
        <v>13849.7</v>
      </c>
      <c r="B1726" s="1">
        <v>4.6977900000000002E-9</v>
      </c>
      <c r="C1726">
        <v>13801.7</v>
      </c>
      <c r="D1726" s="1">
        <v>5.4709800000000001E-9</v>
      </c>
    </row>
    <row r="1727" spans="1:4" x14ac:dyDescent="0.3">
      <c r="A1727">
        <v>13857.7</v>
      </c>
      <c r="B1727" s="1">
        <v>4.69261E-9</v>
      </c>
      <c r="C1727">
        <v>13809.7</v>
      </c>
      <c r="D1727" s="1">
        <v>3.4101900000000002E-9</v>
      </c>
    </row>
    <row r="1728" spans="1:4" x14ac:dyDescent="0.3">
      <c r="A1728">
        <v>13865.7</v>
      </c>
      <c r="B1728" s="1">
        <v>4.6874500000000004E-9</v>
      </c>
      <c r="C1728">
        <v>13817.7</v>
      </c>
      <c r="D1728" s="1">
        <v>4.6400499999999999E-9</v>
      </c>
    </row>
    <row r="1729" spans="1:4" x14ac:dyDescent="0.3">
      <c r="A1729">
        <v>13873.7</v>
      </c>
      <c r="B1729" s="1">
        <v>4.68229E-9</v>
      </c>
      <c r="C1729">
        <v>13825.7</v>
      </c>
      <c r="D1729" s="1">
        <v>5.2610199999999997E-9</v>
      </c>
    </row>
    <row r="1730" spans="1:4" x14ac:dyDescent="0.3">
      <c r="A1730">
        <v>13881.7</v>
      </c>
      <c r="B1730" s="1">
        <v>4.6771400000000002E-9</v>
      </c>
      <c r="C1730">
        <v>13833.7</v>
      </c>
      <c r="D1730" s="1">
        <v>3.62194E-9</v>
      </c>
    </row>
    <row r="1731" spans="1:4" x14ac:dyDescent="0.3">
      <c r="A1731">
        <v>13889.7</v>
      </c>
      <c r="B1731" s="1">
        <v>4.6720000000000004E-9</v>
      </c>
      <c r="C1731">
        <v>13841.7</v>
      </c>
      <c r="D1731" s="1">
        <v>4.2195500000000004E-9</v>
      </c>
    </row>
    <row r="1732" spans="1:4" x14ac:dyDescent="0.3">
      <c r="A1732">
        <v>13897.7</v>
      </c>
      <c r="B1732" s="1">
        <v>4.6668699999999996E-9</v>
      </c>
      <c r="C1732">
        <v>13849.7</v>
      </c>
      <c r="D1732" s="1">
        <v>4.7487000000000004E-9</v>
      </c>
    </row>
    <row r="1733" spans="1:4" x14ac:dyDescent="0.3">
      <c r="A1733">
        <v>13905.7</v>
      </c>
      <c r="B1733" s="1">
        <v>4.6617500000000004E-9</v>
      </c>
      <c r="C1733">
        <v>13857.7</v>
      </c>
      <c r="D1733" s="1">
        <v>4.1317599999999998E-9</v>
      </c>
    </row>
    <row r="1734" spans="1:4" x14ac:dyDescent="0.3">
      <c r="A1734">
        <v>13913.7</v>
      </c>
      <c r="B1734" s="1">
        <v>4.6566300000000003E-9</v>
      </c>
      <c r="C1734">
        <v>13865.7</v>
      </c>
      <c r="D1734" s="1">
        <v>5.17808E-9</v>
      </c>
    </row>
    <row r="1735" spans="1:4" x14ac:dyDescent="0.3">
      <c r="A1735">
        <v>13921.7</v>
      </c>
      <c r="B1735" s="1">
        <v>4.6515200000000001E-9</v>
      </c>
      <c r="C1735">
        <v>13873.7</v>
      </c>
      <c r="D1735" s="1">
        <v>4.9322799999999998E-9</v>
      </c>
    </row>
    <row r="1736" spans="1:4" x14ac:dyDescent="0.3">
      <c r="A1736">
        <v>13929.7</v>
      </c>
      <c r="B1736" s="1">
        <v>4.6464299999999996E-9</v>
      </c>
      <c r="C1736">
        <v>13881.7</v>
      </c>
      <c r="D1736" s="1">
        <v>4.4769400000000001E-9</v>
      </c>
    </row>
    <row r="1737" spans="1:4" x14ac:dyDescent="0.3">
      <c r="A1737">
        <v>13937.7</v>
      </c>
      <c r="B1737" s="1">
        <v>4.6413300000000001E-9</v>
      </c>
      <c r="C1737">
        <v>13889.7</v>
      </c>
      <c r="D1737" s="1">
        <v>3.8353799999999996E-9</v>
      </c>
    </row>
    <row r="1738" spans="1:4" x14ac:dyDescent="0.3">
      <c r="A1738">
        <v>13945.7</v>
      </c>
      <c r="B1738" s="1">
        <v>4.6362500000000004E-9</v>
      </c>
      <c r="C1738">
        <v>13897.7</v>
      </c>
      <c r="D1738" s="1">
        <v>4.2791100000000001E-9</v>
      </c>
    </row>
    <row r="1739" spans="1:4" x14ac:dyDescent="0.3">
      <c r="A1739">
        <v>13953.7</v>
      </c>
      <c r="B1739" s="1">
        <v>4.6311799999999997E-9</v>
      </c>
      <c r="C1739">
        <v>13905.7</v>
      </c>
      <c r="D1739" s="1">
        <v>5.2154199999999998E-9</v>
      </c>
    </row>
    <row r="1740" spans="1:4" x14ac:dyDescent="0.3">
      <c r="A1740">
        <v>13961.7</v>
      </c>
      <c r="B1740" s="1">
        <v>4.6261099999999999E-9</v>
      </c>
      <c r="C1740">
        <v>13913.7</v>
      </c>
      <c r="D1740" s="1">
        <v>4.2796E-9</v>
      </c>
    </row>
    <row r="1741" spans="1:4" x14ac:dyDescent="0.3">
      <c r="A1741">
        <v>13969.7</v>
      </c>
      <c r="B1741" s="1">
        <v>4.6210499999999999E-9</v>
      </c>
      <c r="C1741">
        <v>13921.7</v>
      </c>
      <c r="D1741" s="1">
        <v>5.4110300000000001E-9</v>
      </c>
    </row>
    <row r="1742" spans="1:4" x14ac:dyDescent="0.3">
      <c r="A1742">
        <v>13977.7</v>
      </c>
      <c r="B1742" s="1">
        <v>4.6159999999999998E-9</v>
      </c>
      <c r="C1742">
        <v>13929.7</v>
      </c>
      <c r="D1742" s="1">
        <v>5.7079299999999997E-9</v>
      </c>
    </row>
    <row r="1743" spans="1:4" x14ac:dyDescent="0.3">
      <c r="A1743">
        <v>13985.7</v>
      </c>
      <c r="B1743" s="1">
        <v>4.6109600000000004E-9</v>
      </c>
      <c r="C1743">
        <v>13937.7</v>
      </c>
      <c r="D1743" s="1">
        <v>4.3816400000000002E-9</v>
      </c>
    </row>
    <row r="1744" spans="1:4" x14ac:dyDescent="0.3">
      <c r="A1744">
        <v>13993.7</v>
      </c>
      <c r="B1744" s="1">
        <v>4.60593E-9</v>
      </c>
      <c r="C1744">
        <v>13945.7</v>
      </c>
      <c r="D1744" s="1">
        <v>3.7863900000000002E-9</v>
      </c>
    </row>
    <row r="1745" spans="1:4" x14ac:dyDescent="0.3">
      <c r="A1745">
        <v>14001.7</v>
      </c>
      <c r="B1745" s="1">
        <v>4.6008999999999997E-9</v>
      </c>
      <c r="C1745">
        <v>13953.7</v>
      </c>
      <c r="D1745" s="1">
        <v>4.9936200000000004E-9</v>
      </c>
    </row>
    <row r="1746" spans="1:4" x14ac:dyDescent="0.3">
      <c r="A1746">
        <v>14009.7</v>
      </c>
      <c r="B1746" s="1">
        <v>4.5958899999999999E-9</v>
      </c>
      <c r="C1746">
        <v>13961.7</v>
      </c>
      <c r="D1746" s="1">
        <v>3.6021000000000002E-9</v>
      </c>
    </row>
    <row r="1747" spans="1:4" x14ac:dyDescent="0.3">
      <c r="A1747">
        <v>14017.7</v>
      </c>
      <c r="B1747" s="1">
        <v>4.5908800000000002E-9</v>
      </c>
      <c r="C1747">
        <v>13969.7</v>
      </c>
      <c r="D1747" s="1">
        <v>5.6453300000000004E-9</v>
      </c>
    </row>
    <row r="1748" spans="1:4" x14ac:dyDescent="0.3">
      <c r="A1748">
        <v>14025.7</v>
      </c>
      <c r="B1748" s="1">
        <v>4.5858800000000003E-9</v>
      </c>
      <c r="C1748">
        <v>13977.7</v>
      </c>
      <c r="D1748" s="1">
        <v>4.3064400000000003E-9</v>
      </c>
    </row>
    <row r="1749" spans="1:4" x14ac:dyDescent="0.3">
      <c r="A1749">
        <v>14033.7</v>
      </c>
      <c r="B1749" s="1">
        <v>4.5808799999999996E-9</v>
      </c>
      <c r="C1749">
        <v>13985.7</v>
      </c>
      <c r="D1749" s="1">
        <v>4.1123499999999998E-9</v>
      </c>
    </row>
    <row r="1750" spans="1:4" x14ac:dyDescent="0.3">
      <c r="A1750">
        <v>14041.7</v>
      </c>
      <c r="B1750" s="1">
        <v>4.5759000000000003E-9</v>
      </c>
      <c r="C1750">
        <v>13993.7</v>
      </c>
      <c r="D1750" s="1">
        <v>4.2183400000000001E-9</v>
      </c>
    </row>
    <row r="1751" spans="1:4" x14ac:dyDescent="0.3">
      <c r="A1751">
        <v>14049.7</v>
      </c>
      <c r="B1751" s="1">
        <v>4.5709200000000002E-9</v>
      </c>
      <c r="C1751">
        <v>14001.7</v>
      </c>
      <c r="D1751" s="1">
        <v>4.89166E-9</v>
      </c>
    </row>
    <row r="1752" spans="1:4" x14ac:dyDescent="0.3">
      <c r="A1752">
        <v>14057.7</v>
      </c>
      <c r="B1752" s="1">
        <v>4.5659499999999999E-9</v>
      </c>
      <c r="C1752">
        <v>14009.7</v>
      </c>
      <c r="D1752" s="1">
        <v>4.3115600000000004E-9</v>
      </c>
    </row>
    <row r="1753" spans="1:4" x14ac:dyDescent="0.3">
      <c r="A1753">
        <v>14065.7</v>
      </c>
      <c r="B1753" s="1">
        <v>4.5609900000000004E-9</v>
      </c>
      <c r="C1753">
        <v>14017.7</v>
      </c>
      <c r="D1753" s="1">
        <v>4.8218400000000004E-9</v>
      </c>
    </row>
    <row r="1754" spans="1:4" x14ac:dyDescent="0.3">
      <c r="A1754">
        <v>14073.7</v>
      </c>
      <c r="B1754" s="1">
        <v>4.5560399999999999E-9</v>
      </c>
      <c r="C1754">
        <v>14025.7</v>
      </c>
      <c r="D1754" s="1">
        <v>5.1402199999999999E-9</v>
      </c>
    </row>
    <row r="1755" spans="1:4" x14ac:dyDescent="0.3">
      <c r="A1755">
        <v>14081.7</v>
      </c>
      <c r="B1755" s="1">
        <v>4.5510900000000003E-9</v>
      </c>
      <c r="C1755">
        <v>14033.7</v>
      </c>
      <c r="D1755" s="1">
        <v>5.3303899999999998E-9</v>
      </c>
    </row>
    <row r="1756" spans="1:4" x14ac:dyDescent="0.3">
      <c r="A1756">
        <v>14089.7</v>
      </c>
      <c r="B1756" s="1">
        <v>4.5461600000000004E-9</v>
      </c>
      <c r="C1756">
        <v>14041.7</v>
      </c>
      <c r="D1756" s="1">
        <v>3.9808299999999998E-9</v>
      </c>
    </row>
    <row r="1757" spans="1:4" x14ac:dyDescent="0.3">
      <c r="A1757">
        <v>14097.7</v>
      </c>
      <c r="B1757" s="1">
        <v>4.5412299999999996E-9</v>
      </c>
      <c r="C1757">
        <v>14049.7</v>
      </c>
      <c r="D1757" s="1">
        <v>5.07144E-9</v>
      </c>
    </row>
    <row r="1758" spans="1:4" x14ac:dyDescent="0.3">
      <c r="A1758">
        <v>14105.7</v>
      </c>
      <c r="B1758" s="1">
        <v>4.5362999999999997E-9</v>
      </c>
      <c r="C1758">
        <v>14057.7</v>
      </c>
      <c r="D1758" s="1">
        <v>3.3331799999999999E-9</v>
      </c>
    </row>
    <row r="1759" spans="1:4" x14ac:dyDescent="0.3">
      <c r="A1759">
        <v>14113.7</v>
      </c>
      <c r="B1759" s="1">
        <v>4.5313899999999996E-9</v>
      </c>
      <c r="C1759">
        <v>14065.7</v>
      </c>
      <c r="D1759" s="1">
        <v>4.2330900000000003E-9</v>
      </c>
    </row>
    <row r="1760" spans="1:4" x14ac:dyDescent="0.3">
      <c r="A1760">
        <v>14121.7</v>
      </c>
      <c r="B1760" s="1">
        <v>4.5264900000000002E-9</v>
      </c>
      <c r="C1760">
        <v>14073.7</v>
      </c>
      <c r="D1760" s="1">
        <v>4.8023700000000002E-9</v>
      </c>
    </row>
    <row r="1761" spans="1:4" x14ac:dyDescent="0.3">
      <c r="A1761">
        <v>14129.7</v>
      </c>
      <c r="B1761" s="1">
        <v>4.5215899999999999E-9</v>
      </c>
      <c r="C1761">
        <v>14081.7</v>
      </c>
      <c r="D1761" s="1">
        <v>3.6179000000000001E-9</v>
      </c>
    </row>
    <row r="1762" spans="1:4" x14ac:dyDescent="0.3">
      <c r="A1762">
        <v>14137.7</v>
      </c>
      <c r="B1762" s="1">
        <v>4.5167000000000003E-9</v>
      </c>
      <c r="C1762">
        <v>14089.7</v>
      </c>
      <c r="D1762" s="1">
        <v>3.4482000000000001E-9</v>
      </c>
    </row>
    <row r="1763" spans="1:4" x14ac:dyDescent="0.3">
      <c r="A1763">
        <v>14145.7</v>
      </c>
      <c r="B1763" s="1">
        <v>4.51181E-9</v>
      </c>
      <c r="C1763">
        <v>14097.7</v>
      </c>
      <c r="D1763" s="1">
        <v>3.9121299999999998E-9</v>
      </c>
    </row>
    <row r="1764" spans="1:4" x14ac:dyDescent="0.3">
      <c r="A1764">
        <v>14153.7</v>
      </c>
      <c r="B1764" s="1">
        <v>4.5069400000000002E-9</v>
      </c>
      <c r="C1764">
        <v>14105.7</v>
      </c>
      <c r="D1764" s="1">
        <v>5.1137099999999997E-9</v>
      </c>
    </row>
    <row r="1765" spans="1:4" x14ac:dyDescent="0.3">
      <c r="A1765">
        <v>14161.7</v>
      </c>
      <c r="B1765" s="1">
        <v>4.5020700000000004E-9</v>
      </c>
      <c r="C1765">
        <v>14113.7</v>
      </c>
      <c r="D1765" s="1">
        <v>3.8928499999999998E-9</v>
      </c>
    </row>
    <row r="1766" spans="1:4" x14ac:dyDescent="0.3">
      <c r="A1766">
        <v>14169.7</v>
      </c>
      <c r="B1766" s="1">
        <v>4.4972099999999996E-9</v>
      </c>
      <c r="C1766">
        <v>14121.7</v>
      </c>
      <c r="D1766" s="1">
        <v>3.2441099999999999E-9</v>
      </c>
    </row>
    <row r="1767" spans="1:4" x14ac:dyDescent="0.3">
      <c r="A1767">
        <v>14177.7</v>
      </c>
      <c r="B1767" s="1">
        <v>4.4923600000000004E-9</v>
      </c>
      <c r="C1767">
        <v>14129.7</v>
      </c>
      <c r="D1767" s="1">
        <v>4.7201300000000003E-9</v>
      </c>
    </row>
    <row r="1768" spans="1:4" x14ac:dyDescent="0.3">
      <c r="A1768">
        <v>14185.7</v>
      </c>
      <c r="B1768" s="1">
        <v>4.4875200000000002E-9</v>
      </c>
      <c r="C1768">
        <v>14137.7</v>
      </c>
      <c r="D1768" s="1">
        <v>3.9261800000000002E-9</v>
      </c>
    </row>
    <row r="1769" spans="1:4" x14ac:dyDescent="0.3">
      <c r="A1769">
        <v>14193.7</v>
      </c>
      <c r="B1769" s="1">
        <v>4.4826800000000001E-9</v>
      </c>
      <c r="C1769">
        <v>14145.7</v>
      </c>
      <c r="D1769" s="1">
        <v>4.0001799999999997E-9</v>
      </c>
    </row>
    <row r="1770" spans="1:4" x14ac:dyDescent="0.3">
      <c r="A1770">
        <v>14201.7</v>
      </c>
      <c r="B1770" s="1">
        <v>4.4778599999999997E-9</v>
      </c>
      <c r="C1770">
        <v>14153.7</v>
      </c>
      <c r="D1770" s="1">
        <v>4.5325800000000001E-9</v>
      </c>
    </row>
    <row r="1771" spans="1:4" x14ac:dyDescent="0.3">
      <c r="A1771">
        <v>14209.7</v>
      </c>
      <c r="B1771" s="1">
        <v>4.4730400000000001E-9</v>
      </c>
      <c r="C1771">
        <v>14161.7</v>
      </c>
      <c r="D1771" s="1">
        <v>4.3919399999999996E-9</v>
      </c>
    </row>
    <row r="1772" spans="1:4" x14ac:dyDescent="0.3">
      <c r="A1772">
        <v>14217.7</v>
      </c>
      <c r="B1772" s="1">
        <v>4.4682199999999997E-9</v>
      </c>
      <c r="C1772">
        <v>14169.7</v>
      </c>
      <c r="D1772" s="1">
        <v>3.7184200000000001E-9</v>
      </c>
    </row>
    <row r="1773" spans="1:4" x14ac:dyDescent="0.3">
      <c r="A1773">
        <v>14225.7</v>
      </c>
      <c r="B1773" s="1">
        <v>4.4634199999999999E-9</v>
      </c>
      <c r="C1773">
        <v>14177.7</v>
      </c>
      <c r="D1773" s="1">
        <v>4.5386400000000004E-9</v>
      </c>
    </row>
    <row r="1774" spans="1:4" x14ac:dyDescent="0.3">
      <c r="A1774">
        <v>14233.7</v>
      </c>
      <c r="B1774" s="1">
        <v>4.4586200000000001E-9</v>
      </c>
      <c r="C1774">
        <v>14185.7</v>
      </c>
      <c r="D1774" s="1">
        <v>4.5142799999999998E-9</v>
      </c>
    </row>
    <row r="1775" spans="1:4" x14ac:dyDescent="0.3">
      <c r="A1775">
        <v>14241.7</v>
      </c>
      <c r="B1775" s="1">
        <v>4.4538300000000001E-9</v>
      </c>
      <c r="C1775">
        <v>14193.7</v>
      </c>
      <c r="D1775" s="1">
        <v>3.4123399999999998E-9</v>
      </c>
    </row>
    <row r="1776" spans="1:4" x14ac:dyDescent="0.3">
      <c r="A1776">
        <v>14249.7</v>
      </c>
      <c r="B1776" s="1">
        <v>4.4490500000000001E-9</v>
      </c>
      <c r="C1776">
        <v>14201.7</v>
      </c>
      <c r="D1776" s="1">
        <v>3.7091099999999998E-9</v>
      </c>
    </row>
    <row r="1777" spans="1:4" x14ac:dyDescent="0.3">
      <c r="A1777">
        <v>14257.7</v>
      </c>
      <c r="B1777" s="1">
        <v>4.44427E-9</v>
      </c>
      <c r="C1777">
        <v>14209.7</v>
      </c>
      <c r="D1777" s="1">
        <v>4.8626600000000002E-9</v>
      </c>
    </row>
    <row r="1778" spans="1:4" x14ac:dyDescent="0.3">
      <c r="A1778">
        <v>14265.7</v>
      </c>
      <c r="B1778" s="1">
        <v>4.4395099999999997E-9</v>
      </c>
      <c r="C1778">
        <v>14217.7</v>
      </c>
      <c r="D1778" s="1">
        <v>3.9029599999999999E-9</v>
      </c>
    </row>
    <row r="1779" spans="1:4" x14ac:dyDescent="0.3">
      <c r="A1779">
        <v>14273.7</v>
      </c>
      <c r="B1779" s="1">
        <v>4.4347500000000002E-9</v>
      </c>
      <c r="C1779">
        <v>14225.7</v>
      </c>
      <c r="D1779" s="1">
        <v>3.9827999999999999E-9</v>
      </c>
    </row>
    <row r="1780" spans="1:4" x14ac:dyDescent="0.3">
      <c r="A1780">
        <v>14281.7</v>
      </c>
      <c r="B1780" s="1">
        <v>4.4299899999999999E-9</v>
      </c>
      <c r="C1780">
        <v>14233.7</v>
      </c>
      <c r="D1780" s="1">
        <v>4.57989E-9</v>
      </c>
    </row>
    <row r="1781" spans="1:4" x14ac:dyDescent="0.3">
      <c r="A1781">
        <v>14289.7</v>
      </c>
      <c r="B1781" s="1">
        <v>4.4252500000000002E-9</v>
      </c>
      <c r="C1781">
        <v>14241.7</v>
      </c>
      <c r="D1781" s="1">
        <v>4.4858000000000004E-9</v>
      </c>
    </row>
    <row r="1782" spans="1:4" x14ac:dyDescent="0.3">
      <c r="A1782">
        <v>14297.7</v>
      </c>
      <c r="B1782" s="1">
        <v>4.4205099999999997E-9</v>
      </c>
      <c r="C1782">
        <v>14249.7</v>
      </c>
      <c r="D1782" s="1">
        <v>3.62064E-9</v>
      </c>
    </row>
    <row r="1783" spans="1:4" x14ac:dyDescent="0.3">
      <c r="A1783">
        <v>14305.7</v>
      </c>
      <c r="B1783" s="1">
        <v>4.4157799999999998E-9</v>
      </c>
      <c r="C1783">
        <v>14257.7</v>
      </c>
      <c r="D1783" s="1">
        <v>4.5147400000000001E-9</v>
      </c>
    </row>
    <row r="1784" spans="1:4" x14ac:dyDescent="0.3">
      <c r="A1784">
        <v>14313.7</v>
      </c>
      <c r="B1784" s="1">
        <v>4.4110599999999999E-9</v>
      </c>
      <c r="C1784">
        <v>14265.7</v>
      </c>
      <c r="D1784" s="1">
        <v>4.0871399999999996E-9</v>
      </c>
    </row>
    <row r="1785" spans="1:4" x14ac:dyDescent="0.3">
      <c r="A1785">
        <v>14321.7</v>
      </c>
      <c r="B1785" s="1">
        <v>4.4063499999999998E-9</v>
      </c>
      <c r="C1785">
        <v>14273.7</v>
      </c>
      <c r="D1785" s="1">
        <v>3.6741E-9</v>
      </c>
    </row>
    <row r="1786" spans="1:4" x14ac:dyDescent="0.3">
      <c r="A1786">
        <v>14329.7</v>
      </c>
      <c r="B1786" s="1">
        <v>4.4016399999999997E-9</v>
      </c>
      <c r="C1786">
        <v>14281.7</v>
      </c>
      <c r="D1786" s="1">
        <v>4.0007799999999999E-9</v>
      </c>
    </row>
    <row r="1787" spans="1:4" x14ac:dyDescent="0.3">
      <c r="A1787">
        <v>14337.8</v>
      </c>
      <c r="B1787" s="1">
        <v>4.3969400000000003E-9</v>
      </c>
      <c r="C1787">
        <v>14289.7</v>
      </c>
      <c r="D1787" s="1">
        <v>4.1802600000000002E-9</v>
      </c>
    </row>
    <row r="1788" spans="1:4" x14ac:dyDescent="0.3">
      <c r="A1788">
        <v>14345.8</v>
      </c>
      <c r="B1788" s="1">
        <v>4.39225E-9</v>
      </c>
      <c r="C1788">
        <v>14297.7</v>
      </c>
      <c r="D1788" s="1">
        <v>4.0125000000000004E-9</v>
      </c>
    </row>
    <row r="1789" spans="1:4" x14ac:dyDescent="0.3">
      <c r="A1789">
        <v>14353.8</v>
      </c>
      <c r="B1789" s="1">
        <v>4.3875599999999997E-9</v>
      </c>
      <c r="C1789">
        <v>14305.7</v>
      </c>
      <c r="D1789" s="1">
        <v>4.1145000000000002E-9</v>
      </c>
    </row>
    <row r="1790" spans="1:4" x14ac:dyDescent="0.3">
      <c r="A1790">
        <v>14361.8</v>
      </c>
      <c r="B1790" s="1">
        <v>4.3828899999999999E-9</v>
      </c>
      <c r="C1790">
        <v>14313.7</v>
      </c>
      <c r="D1790" s="1">
        <v>3.9691499999999997E-9</v>
      </c>
    </row>
    <row r="1791" spans="1:4" x14ac:dyDescent="0.3">
      <c r="A1791">
        <v>14369.8</v>
      </c>
      <c r="B1791" s="1">
        <v>4.3782200000000002E-9</v>
      </c>
      <c r="C1791">
        <v>14321.7</v>
      </c>
      <c r="D1791" s="1">
        <v>4.8932900000000002E-9</v>
      </c>
    </row>
    <row r="1792" spans="1:4" x14ac:dyDescent="0.3">
      <c r="A1792">
        <v>14377.8</v>
      </c>
      <c r="B1792" s="1">
        <v>4.3735499999999996E-9</v>
      </c>
      <c r="C1792">
        <v>14329.7</v>
      </c>
      <c r="D1792" s="1">
        <v>3.9014099999999997E-9</v>
      </c>
    </row>
    <row r="1793" spans="1:4" x14ac:dyDescent="0.3">
      <c r="A1793">
        <v>14385.8</v>
      </c>
      <c r="B1793" s="1">
        <v>4.3688999999999997E-9</v>
      </c>
      <c r="C1793">
        <v>14337.8</v>
      </c>
      <c r="D1793" s="1">
        <v>4.1454899999999999E-9</v>
      </c>
    </row>
    <row r="1794" spans="1:4" x14ac:dyDescent="0.3">
      <c r="A1794">
        <v>14393.8</v>
      </c>
      <c r="B1794" s="1">
        <v>4.3642499999999997E-9</v>
      </c>
      <c r="C1794">
        <v>14345.8</v>
      </c>
      <c r="D1794" s="1">
        <v>3.2096599999999999E-9</v>
      </c>
    </row>
    <row r="1795" spans="1:4" x14ac:dyDescent="0.3">
      <c r="A1795">
        <v>14401.8</v>
      </c>
      <c r="B1795" s="1">
        <v>4.3596099999999996E-9</v>
      </c>
      <c r="C1795">
        <v>14353.8</v>
      </c>
      <c r="D1795" s="1">
        <v>3.21433E-9</v>
      </c>
    </row>
    <row r="1796" spans="1:4" x14ac:dyDescent="0.3">
      <c r="A1796">
        <v>14409.8</v>
      </c>
      <c r="B1796" s="1">
        <v>4.3549700000000003E-9</v>
      </c>
      <c r="C1796">
        <v>14361.8</v>
      </c>
      <c r="D1796" s="1">
        <v>5.3475399999999999E-9</v>
      </c>
    </row>
    <row r="1797" spans="1:4" x14ac:dyDescent="0.3">
      <c r="A1797">
        <v>14417.8</v>
      </c>
      <c r="B1797" s="1">
        <v>4.35035E-9</v>
      </c>
      <c r="C1797">
        <v>14369.8</v>
      </c>
      <c r="D1797" s="1">
        <v>4.5611699999999999E-9</v>
      </c>
    </row>
    <row r="1798" spans="1:4" x14ac:dyDescent="0.3">
      <c r="A1798">
        <v>14425.8</v>
      </c>
      <c r="B1798" s="1">
        <v>4.3457299999999996E-9</v>
      </c>
      <c r="C1798">
        <v>14377.8</v>
      </c>
      <c r="D1798" s="1">
        <v>4.0254400000000001E-9</v>
      </c>
    </row>
    <row r="1799" spans="1:4" x14ac:dyDescent="0.3">
      <c r="A1799">
        <v>14433.8</v>
      </c>
      <c r="B1799" s="1">
        <v>4.34112E-9</v>
      </c>
      <c r="C1799">
        <v>14385.8</v>
      </c>
      <c r="D1799" s="1">
        <v>4.4035700000000003E-9</v>
      </c>
    </row>
    <row r="1800" spans="1:4" x14ac:dyDescent="0.3">
      <c r="A1800">
        <v>14441.8</v>
      </c>
      <c r="B1800" s="1">
        <v>4.3365100000000004E-9</v>
      </c>
      <c r="C1800">
        <v>14393.8</v>
      </c>
      <c r="D1800" s="1">
        <v>4.95872E-9</v>
      </c>
    </row>
    <row r="1801" spans="1:4" x14ac:dyDescent="0.3">
      <c r="A1801">
        <v>14449.8</v>
      </c>
      <c r="B1801" s="1">
        <v>4.3319199999999997E-9</v>
      </c>
      <c r="C1801">
        <v>14401.8</v>
      </c>
      <c r="D1801" s="1">
        <v>4.99611E-9</v>
      </c>
    </row>
    <row r="1802" spans="1:4" x14ac:dyDescent="0.3">
      <c r="A1802">
        <v>14457.8</v>
      </c>
      <c r="B1802" s="1">
        <v>4.3273199999999999E-9</v>
      </c>
      <c r="C1802">
        <v>14409.8</v>
      </c>
      <c r="D1802" s="1">
        <v>3.7139899999999999E-9</v>
      </c>
    </row>
    <row r="1803" spans="1:4" x14ac:dyDescent="0.3">
      <c r="A1803">
        <v>14465.8</v>
      </c>
      <c r="B1803" s="1">
        <v>4.3227399999999999E-9</v>
      </c>
      <c r="C1803">
        <v>14417.8</v>
      </c>
      <c r="D1803" s="1">
        <v>4.96098E-9</v>
      </c>
    </row>
    <row r="1804" spans="1:4" x14ac:dyDescent="0.3">
      <c r="A1804">
        <v>14473.8</v>
      </c>
      <c r="B1804" s="1">
        <v>4.3181699999999998E-9</v>
      </c>
      <c r="C1804">
        <v>14425.8</v>
      </c>
      <c r="D1804" s="1">
        <v>4.7993999999999998E-9</v>
      </c>
    </row>
    <row r="1805" spans="1:4" x14ac:dyDescent="0.3">
      <c r="A1805">
        <v>14481.8</v>
      </c>
      <c r="B1805" s="1">
        <v>4.3135999999999997E-9</v>
      </c>
      <c r="C1805">
        <v>14433.8</v>
      </c>
      <c r="D1805" s="1">
        <v>3.9907299999999999E-9</v>
      </c>
    </row>
    <row r="1806" spans="1:4" x14ac:dyDescent="0.3">
      <c r="A1806">
        <v>14489.8</v>
      </c>
      <c r="B1806" s="1">
        <v>4.3090400000000002E-9</v>
      </c>
      <c r="C1806">
        <v>14441.8</v>
      </c>
      <c r="D1806" s="1">
        <v>4.1550599999999999E-9</v>
      </c>
    </row>
    <row r="1807" spans="1:4" x14ac:dyDescent="0.3">
      <c r="A1807">
        <v>14497.8</v>
      </c>
      <c r="B1807" s="1">
        <v>4.30448E-9</v>
      </c>
      <c r="C1807">
        <v>14449.8</v>
      </c>
      <c r="D1807" s="1">
        <v>4.5427999999999997E-9</v>
      </c>
    </row>
    <row r="1808" spans="1:4" x14ac:dyDescent="0.3">
      <c r="A1808">
        <v>14505.8</v>
      </c>
      <c r="B1808" s="1">
        <v>4.2999299999999996E-9</v>
      </c>
      <c r="C1808">
        <v>14457.8</v>
      </c>
      <c r="D1808" s="1">
        <v>3.7700600000000001E-9</v>
      </c>
    </row>
    <row r="1809" spans="1:4" x14ac:dyDescent="0.3">
      <c r="A1809">
        <v>14513.8</v>
      </c>
      <c r="B1809" s="1">
        <v>4.29539E-9</v>
      </c>
      <c r="C1809">
        <v>14465.8</v>
      </c>
      <c r="D1809" s="1">
        <v>3.9134299999999998E-9</v>
      </c>
    </row>
    <row r="1810" spans="1:4" x14ac:dyDescent="0.3">
      <c r="A1810">
        <v>14521.8</v>
      </c>
      <c r="B1810" s="1">
        <v>4.2908600000000002E-9</v>
      </c>
      <c r="C1810">
        <v>14473.8</v>
      </c>
      <c r="D1810" s="1">
        <v>3.9910500000000002E-9</v>
      </c>
    </row>
    <row r="1811" spans="1:4" x14ac:dyDescent="0.3">
      <c r="A1811">
        <v>14529.8</v>
      </c>
      <c r="B1811" s="1">
        <v>4.2863400000000003E-9</v>
      </c>
      <c r="C1811">
        <v>14481.8</v>
      </c>
      <c r="D1811" s="1">
        <v>5.5270200000000002E-9</v>
      </c>
    </row>
    <row r="1812" spans="1:4" x14ac:dyDescent="0.3">
      <c r="A1812">
        <v>14537.8</v>
      </c>
      <c r="B1812" s="1">
        <v>4.2818199999999996E-9</v>
      </c>
      <c r="C1812">
        <v>14489.8</v>
      </c>
      <c r="D1812" s="1">
        <v>3.6310500000000002E-9</v>
      </c>
    </row>
    <row r="1813" spans="1:4" x14ac:dyDescent="0.3">
      <c r="A1813">
        <v>14545.8</v>
      </c>
      <c r="B1813" s="1">
        <v>4.2772999999999997E-9</v>
      </c>
      <c r="C1813">
        <v>14497.8</v>
      </c>
      <c r="D1813" s="1">
        <v>4.1016299999999996E-9</v>
      </c>
    </row>
    <row r="1814" spans="1:4" x14ac:dyDescent="0.3">
      <c r="A1814">
        <v>14553.8</v>
      </c>
      <c r="B1814" s="1">
        <v>4.2728000000000004E-9</v>
      </c>
      <c r="C1814">
        <v>14505.8</v>
      </c>
      <c r="D1814" s="1">
        <v>4.8032399999999996E-9</v>
      </c>
    </row>
    <row r="1815" spans="1:4" x14ac:dyDescent="0.3">
      <c r="A1815">
        <v>14561.8</v>
      </c>
      <c r="B1815" s="1">
        <v>4.2683000000000002E-9</v>
      </c>
      <c r="C1815">
        <v>14513.8</v>
      </c>
      <c r="D1815" s="1">
        <v>3.1643699999999999E-9</v>
      </c>
    </row>
    <row r="1816" spans="1:4" x14ac:dyDescent="0.3">
      <c r="A1816">
        <v>14569.8</v>
      </c>
      <c r="B1816" s="1">
        <v>4.26381E-9</v>
      </c>
      <c r="C1816">
        <v>14521.8</v>
      </c>
      <c r="D1816" s="1">
        <v>4.6502200000000001E-9</v>
      </c>
    </row>
    <row r="1817" spans="1:4" x14ac:dyDescent="0.3">
      <c r="A1817">
        <v>14577.8</v>
      </c>
      <c r="B1817" s="1">
        <v>4.2593299999999996E-9</v>
      </c>
      <c r="C1817">
        <v>14529.8</v>
      </c>
      <c r="D1817" s="1">
        <v>4.0233499999999998E-9</v>
      </c>
    </row>
    <row r="1818" spans="1:4" x14ac:dyDescent="0.3">
      <c r="A1818">
        <v>14585.8</v>
      </c>
      <c r="B1818" s="1">
        <v>4.25485E-9</v>
      </c>
      <c r="C1818">
        <v>14537.8</v>
      </c>
      <c r="D1818" s="1">
        <v>4.3538499999999998E-9</v>
      </c>
    </row>
    <row r="1819" spans="1:4" x14ac:dyDescent="0.3">
      <c r="A1819">
        <v>14593.8</v>
      </c>
      <c r="B1819" s="1">
        <v>4.2503800000000004E-9</v>
      </c>
      <c r="C1819">
        <v>14545.8</v>
      </c>
      <c r="D1819" s="1">
        <v>3.4683700000000001E-9</v>
      </c>
    </row>
    <row r="1820" spans="1:4" x14ac:dyDescent="0.3">
      <c r="A1820">
        <v>14601.8</v>
      </c>
      <c r="B1820" s="1">
        <v>4.2459199999999997E-9</v>
      </c>
      <c r="C1820">
        <v>14553.8</v>
      </c>
      <c r="D1820" s="1">
        <v>3.7121099999999999E-9</v>
      </c>
    </row>
    <row r="1821" spans="1:4" x14ac:dyDescent="0.3">
      <c r="A1821">
        <v>14609.8</v>
      </c>
      <c r="B1821" s="1">
        <v>4.24146E-9</v>
      </c>
      <c r="C1821">
        <v>14561.8</v>
      </c>
      <c r="D1821" s="1">
        <v>4.3019400000000001E-9</v>
      </c>
    </row>
    <row r="1822" spans="1:4" x14ac:dyDescent="0.3">
      <c r="A1822">
        <v>14617.8</v>
      </c>
      <c r="B1822" s="1">
        <v>4.23701E-9</v>
      </c>
      <c r="C1822">
        <v>14569.8</v>
      </c>
      <c r="D1822" s="1">
        <v>3.5159299999999999E-9</v>
      </c>
    </row>
    <row r="1823" spans="1:4" x14ac:dyDescent="0.3">
      <c r="A1823">
        <v>14625.8</v>
      </c>
      <c r="B1823" s="1">
        <v>4.23257E-9</v>
      </c>
      <c r="C1823">
        <v>14577.8</v>
      </c>
      <c r="D1823" s="1">
        <v>4.3652200000000004E-9</v>
      </c>
    </row>
    <row r="1824" spans="1:4" x14ac:dyDescent="0.3">
      <c r="A1824">
        <v>14633.8</v>
      </c>
      <c r="B1824" s="1">
        <v>4.22813E-9</v>
      </c>
      <c r="C1824">
        <v>14585.8</v>
      </c>
      <c r="D1824" s="1">
        <v>4.10447E-9</v>
      </c>
    </row>
    <row r="1825" spans="1:4" x14ac:dyDescent="0.3">
      <c r="A1825">
        <v>14641.8</v>
      </c>
      <c r="B1825" s="1">
        <v>4.2236999999999998E-9</v>
      </c>
      <c r="C1825">
        <v>14593.8</v>
      </c>
      <c r="D1825" s="1">
        <v>3.9312400000000002E-9</v>
      </c>
    </row>
    <row r="1826" spans="1:4" x14ac:dyDescent="0.3">
      <c r="A1826">
        <v>14649.8</v>
      </c>
      <c r="B1826" s="1">
        <v>4.2192800000000003E-9</v>
      </c>
      <c r="C1826">
        <v>14601.8</v>
      </c>
      <c r="D1826" s="1">
        <v>5.0827800000000001E-9</v>
      </c>
    </row>
    <row r="1827" spans="1:4" x14ac:dyDescent="0.3">
      <c r="A1827">
        <v>14657.8</v>
      </c>
      <c r="B1827" s="1">
        <v>4.2148699999999999E-9</v>
      </c>
      <c r="C1827">
        <v>14609.8</v>
      </c>
      <c r="D1827" s="1">
        <v>4.0483599999999999E-9</v>
      </c>
    </row>
    <row r="1828" spans="1:4" x14ac:dyDescent="0.3">
      <c r="A1828">
        <v>14665.8</v>
      </c>
      <c r="B1828" s="1">
        <v>4.2104600000000004E-9</v>
      </c>
      <c r="C1828">
        <v>14617.8</v>
      </c>
      <c r="D1828" s="1">
        <v>4.2059999999999997E-9</v>
      </c>
    </row>
    <row r="1829" spans="1:4" x14ac:dyDescent="0.3">
      <c r="A1829">
        <v>14673.8</v>
      </c>
      <c r="B1829" s="1">
        <v>4.2060599999999998E-9</v>
      </c>
      <c r="C1829">
        <v>14625.8</v>
      </c>
      <c r="D1829" s="1">
        <v>3.7530799999999996E-9</v>
      </c>
    </row>
    <row r="1830" spans="1:4" x14ac:dyDescent="0.3">
      <c r="A1830">
        <v>14681.8</v>
      </c>
      <c r="B1830" s="1">
        <v>4.2016600000000002E-9</v>
      </c>
      <c r="C1830">
        <v>14633.8</v>
      </c>
      <c r="D1830" s="1">
        <v>3.2833499999999998E-9</v>
      </c>
    </row>
    <row r="1831" spans="1:4" x14ac:dyDescent="0.3">
      <c r="A1831">
        <v>14689.8</v>
      </c>
      <c r="B1831" s="1">
        <v>4.1972800000000002E-9</v>
      </c>
      <c r="C1831">
        <v>14641.8</v>
      </c>
      <c r="D1831" s="1">
        <v>4.2264399999999997E-9</v>
      </c>
    </row>
    <row r="1832" spans="1:4" x14ac:dyDescent="0.3">
      <c r="A1832">
        <v>14697.8</v>
      </c>
      <c r="B1832" s="1">
        <v>4.1929000000000003E-9</v>
      </c>
      <c r="C1832">
        <v>14649.8</v>
      </c>
      <c r="D1832" s="1">
        <v>4.4366500000000004E-9</v>
      </c>
    </row>
    <row r="1833" spans="1:4" x14ac:dyDescent="0.3">
      <c r="A1833">
        <v>14705.8</v>
      </c>
      <c r="B1833" s="1">
        <v>4.1885200000000003E-9</v>
      </c>
      <c r="C1833">
        <v>14657.8</v>
      </c>
      <c r="D1833" s="1">
        <v>3.6433799999999999E-9</v>
      </c>
    </row>
    <row r="1834" spans="1:4" x14ac:dyDescent="0.3">
      <c r="A1834">
        <v>14713.8</v>
      </c>
      <c r="B1834" s="1">
        <v>4.1841500000000003E-9</v>
      </c>
      <c r="C1834">
        <v>14665.8</v>
      </c>
      <c r="D1834" s="1">
        <v>4.5483700000000001E-9</v>
      </c>
    </row>
    <row r="1835" spans="1:4" x14ac:dyDescent="0.3">
      <c r="A1835">
        <v>14721.8</v>
      </c>
      <c r="B1835" s="1">
        <v>4.1797900000000001E-9</v>
      </c>
      <c r="C1835">
        <v>14673.8</v>
      </c>
      <c r="D1835" s="1">
        <v>3.17328E-9</v>
      </c>
    </row>
    <row r="1836" spans="1:4" x14ac:dyDescent="0.3">
      <c r="A1836">
        <v>14729.8</v>
      </c>
      <c r="B1836" s="1">
        <v>4.1754399999999998E-9</v>
      </c>
      <c r="C1836">
        <v>14681.8</v>
      </c>
      <c r="D1836" s="1">
        <v>4.3205800000000004E-9</v>
      </c>
    </row>
    <row r="1837" spans="1:4" x14ac:dyDescent="0.3">
      <c r="A1837">
        <v>14737.8</v>
      </c>
      <c r="B1837" s="1">
        <v>4.1710900000000003E-9</v>
      </c>
      <c r="C1837">
        <v>14689.8</v>
      </c>
      <c r="D1837" s="1">
        <v>3.9514700000000002E-9</v>
      </c>
    </row>
    <row r="1838" spans="1:4" x14ac:dyDescent="0.3">
      <c r="A1838">
        <v>14745.8</v>
      </c>
      <c r="B1838" s="1">
        <v>4.1667499999999999E-9</v>
      </c>
      <c r="C1838">
        <v>14697.8</v>
      </c>
      <c r="D1838" s="1">
        <v>4.3798299999999998E-9</v>
      </c>
    </row>
    <row r="1839" spans="1:4" x14ac:dyDescent="0.3">
      <c r="A1839">
        <v>14753.8</v>
      </c>
      <c r="B1839" s="1">
        <v>4.1624200000000002E-9</v>
      </c>
      <c r="C1839">
        <v>14705.8</v>
      </c>
      <c r="D1839" s="1">
        <v>4.01868E-9</v>
      </c>
    </row>
    <row r="1840" spans="1:4" x14ac:dyDescent="0.3">
      <c r="A1840">
        <v>14761.8</v>
      </c>
      <c r="B1840" s="1">
        <v>4.1580899999999996E-9</v>
      </c>
      <c r="C1840">
        <v>14713.8</v>
      </c>
      <c r="D1840" s="1">
        <v>3.6081399999999999E-9</v>
      </c>
    </row>
    <row r="1841" spans="1:4" x14ac:dyDescent="0.3">
      <c r="A1841">
        <v>14769.8</v>
      </c>
      <c r="B1841" s="1">
        <v>4.1537699999999998E-9</v>
      </c>
      <c r="C1841">
        <v>14721.8</v>
      </c>
      <c r="D1841" s="1">
        <v>4.00699E-9</v>
      </c>
    </row>
    <row r="1842" spans="1:4" x14ac:dyDescent="0.3">
      <c r="A1842">
        <v>14777.8</v>
      </c>
      <c r="B1842" s="1">
        <v>4.1494599999999999E-9</v>
      </c>
      <c r="C1842">
        <v>14729.8</v>
      </c>
      <c r="D1842" s="1">
        <v>3.4046E-9</v>
      </c>
    </row>
    <row r="1843" spans="1:4" x14ac:dyDescent="0.3">
      <c r="A1843">
        <v>14785.8</v>
      </c>
      <c r="B1843" s="1">
        <v>4.1451499999999999E-9</v>
      </c>
      <c r="C1843">
        <v>14737.8</v>
      </c>
      <c r="D1843" s="1">
        <v>4.3819700000000003E-9</v>
      </c>
    </row>
    <row r="1844" spans="1:4" x14ac:dyDescent="0.3">
      <c r="A1844">
        <v>14793.8</v>
      </c>
      <c r="B1844" s="1">
        <v>4.1408499999999998E-9</v>
      </c>
      <c r="C1844">
        <v>14745.8</v>
      </c>
      <c r="D1844" s="1">
        <v>3.6900699999999999E-9</v>
      </c>
    </row>
    <row r="1845" spans="1:4" x14ac:dyDescent="0.3">
      <c r="A1845">
        <v>14801.8</v>
      </c>
      <c r="B1845" s="1">
        <v>4.1365499999999997E-9</v>
      </c>
      <c r="C1845">
        <v>14753.8</v>
      </c>
      <c r="D1845" s="1">
        <v>4.0787199999999997E-9</v>
      </c>
    </row>
    <row r="1846" spans="1:4" x14ac:dyDescent="0.3">
      <c r="A1846">
        <v>14809.8</v>
      </c>
      <c r="B1846" s="1">
        <v>4.1322700000000002E-9</v>
      </c>
      <c r="C1846">
        <v>14761.8</v>
      </c>
      <c r="D1846" s="1">
        <v>3.3009600000000001E-9</v>
      </c>
    </row>
    <row r="1847" spans="1:4" x14ac:dyDescent="0.3">
      <c r="A1847">
        <v>14817.8</v>
      </c>
      <c r="B1847" s="1">
        <v>4.1279899999999999E-9</v>
      </c>
      <c r="C1847">
        <v>14769.8</v>
      </c>
      <c r="D1847" s="1">
        <v>4.4503099999999997E-9</v>
      </c>
    </row>
    <row r="1848" spans="1:4" x14ac:dyDescent="0.3">
      <c r="A1848">
        <v>14825.8</v>
      </c>
      <c r="B1848" s="1">
        <v>4.1237099999999996E-9</v>
      </c>
      <c r="C1848">
        <v>14777.8</v>
      </c>
      <c r="D1848" s="1">
        <v>3.9711000000000001E-9</v>
      </c>
    </row>
    <row r="1849" spans="1:4" x14ac:dyDescent="0.3">
      <c r="A1849">
        <v>14833.8</v>
      </c>
      <c r="B1849" s="1">
        <v>4.11944E-9</v>
      </c>
      <c r="C1849">
        <v>14785.8</v>
      </c>
      <c r="D1849" s="1">
        <v>3.3478E-9</v>
      </c>
    </row>
    <row r="1850" spans="1:4" x14ac:dyDescent="0.3">
      <c r="A1850">
        <v>14841.8</v>
      </c>
      <c r="B1850" s="1">
        <v>4.1151800000000003E-9</v>
      </c>
      <c r="C1850">
        <v>14793.8</v>
      </c>
      <c r="D1850" s="1">
        <v>3.7887599999999996E-9</v>
      </c>
    </row>
    <row r="1851" spans="1:4" x14ac:dyDescent="0.3">
      <c r="A1851">
        <v>14849.8</v>
      </c>
      <c r="B1851" s="1">
        <v>4.1109300000000004E-9</v>
      </c>
      <c r="C1851">
        <v>14801.8</v>
      </c>
      <c r="D1851" s="1">
        <v>3.65185E-9</v>
      </c>
    </row>
    <row r="1852" spans="1:4" x14ac:dyDescent="0.3">
      <c r="A1852">
        <v>14857.8</v>
      </c>
      <c r="B1852" s="1">
        <v>4.1066799999999997E-9</v>
      </c>
      <c r="C1852">
        <v>14809.8</v>
      </c>
      <c r="D1852" s="1">
        <v>3.8920399999999997E-9</v>
      </c>
    </row>
    <row r="1853" spans="1:4" x14ac:dyDescent="0.3">
      <c r="A1853">
        <v>14865.8</v>
      </c>
      <c r="B1853" s="1">
        <v>4.1024399999999997E-9</v>
      </c>
      <c r="C1853">
        <v>14817.8</v>
      </c>
      <c r="D1853" s="1">
        <v>4.2033000000000002E-9</v>
      </c>
    </row>
    <row r="1854" spans="1:4" x14ac:dyDescent="0.3">
      <c r="A1854">
        <v>14873.8</v>
      </c>
      <c r="B1854" s="1">
        <v>4.0981999999999998E-9</v>
      </c>
      <c r="C1854">
        <v>14825.8</v>
      </c>
      <c r="D1854" s="1">
        <v>4.4159600000000001E-9</v>
      </c>
    </row>
    <row r="1855" spans="1:4" x14ac:dyDescent="0.3">
      <c r="A1855">
        <v>14881.8</v>
      </c>
      <c r="B1855" s="1">
        <v>4.0939699999999997E-9</v>
      </c>
      <c r="C1855">
        <v>14833.8</v>
      </c>
      <c r="D1855" s="1">
        <v>3.5143400000000001E-9</v>
      </c>
    </row>
    <row r="1856" spans="1:4" x14ac:dyDescent="0.3">
      <c r="A1856">
        <v>14889.8</v>
      </c>
      <c r="B1856" s="1">
        <v>4.0897500000000003E-9</v>
      </c>
      <c r="C1856">
        <v>14841.8</v>
      </c>
      <c r="D1856" s="1">
        <v>4.0505800000000003E-9</v>
      </c>
    </row>
    <row r="1857" spans="1:4" x14ac:dyDescent="0.3">
      <c r="A1857">
        <v>14897.8</v>
      </c>
      <c r="B1857" s="1">
        <v>4.0855300000000001E-9</v>
      </c>
      <c r="C1857">
        <v>14849.8</v>
      </c>
      <c r="D1857" s="1">
        <v>3.7864000000000001E-9</v>
      </c>
    </row>
    <row r="1858" spans="1:4" x14ac:dyDescent="0.3">
      <c r="A1858">
        <v>14905.8</v>
      </c>
      <c r="B1858" s="1">
        <v>4.0813199999999997E-9</v>
      </c>
      <c r="C1858">
        <v>14857.8</v>
      </c>
      <c r="D1858" s="1">
        <v>4.24371E-9</v>
      </c>
    </row>
    <row r="1859" spans="1:4" x14ac:dyDescent="0.3">
      <c r="A1859">
        <v>14913.8</v>
      </c>
      <c r="B1859" s="1">
        <v>4.0771200000000001E-9</v>
      </c>
      <c r="C1859">
        <v>14865.8</v>
      </c>
      <c r="D1859" s="1">
        <v>3.9288099999999998E-9</v>
      </c>
    </row>
    <row r="1860" spans="1:4" x14ac:dyDescent="0.3">
      <c r="A1860">
        <v>14921.8</v>
      </c>
      <c r="B1860" s="1">
        <v>4.0729199999999996E-9</v>
      </c>
      <c r="C1860">
        <v>14873.8</v>
      </c>
      <c r="D1860" s="1">
        <v>4.2112800000000004E-9</v>
      </c>
    </row>
    <row r="1861" spans="1:4" x14ac:dyDescent="0.3">
      <c r="A1861">
        <v>14929.8</v>
      </c>
      <c r="B1861" s="1">
        <v>4.0687299999999999E-9</v>
      </c>
      <c r="C1861">
        <v>14881.8</v>
      </c>
      <c r="D1861" s="1">
        <v>3.7265999999999999E-9</v>
      </c>
    </row>
    <row r="1862" spans="1:4" x14ac:dyDescent="0.3">
      <c r="A1862">
        <v>14937.8</v>
      </c>
      <c r="B1862" s="1">
        <v>4.06455E-9</v>
      </c>
      <c r="C1862">
        <v>14889.8</v>
      </c>
      <c r="D1862" s="1">
        <v>4.6456900000000003E-9</v>
      </c>
    </row>
    <row r="1863" spans="1:4" x14ac:dyDescent="0.3">
      <c r="A1863">
        <v>14945.8</v>
      </c>
      <c r="B1863" s="1">
        <v>4.0603700000000001E-9</v>
      </c>
      <c r="C1863">
        <v>14897.8</v>
      </c>
      <c r="D1863" s="1">
        <v>4.0520800000000003E-9</v>
      </c>
    </row>
    <row r="1864" spans="1:4" x14ac:dyDescent="0.3">
      <c r="A1864">
        <v>14953.8</v>
      </c>
      <c r="B1864" s="1">
        <v>4.0562000000000001E-9</v>
      </c>
      <c r="C1864">
        <v>14905.8</v>
      </c>
      <c r="D1864" s="1">
        <v>3.15076E-9</v>
      </c>
    </row>
    <row r="1865" spans="1:4" x14ac:dyDescent="0.3">
      <c r="A1865">
        <v>14961.8</v>
      </c>
      <c r="B1865" s="1">
        <v>4.05204E-9</v>
      </c>
      <c r="C1865">
        <v>14913.8</v>
      </c>
      <c r="D1865" s="1">
        <v>4.1247199999999998E-9</v>
      </c>
    </row>
    <row r="1866" spans="1:4" x14ac:dyDescent="0.3">
      <c r="A1866">
        <v>14969.8</v>
      </c>
      <c r="B1866" s="1">
        <v>4.0478799999999999E-9</v>
      </c>
      <c r="C1866">
        <v>14921.8</v>
      </c>
      <c r="D1866" s="1">
        <v>3.7678299999999998E-9</v>
      </c>
    </row>
    <row r="1867" spans="1:4" x14ac:dyDescent="0.3">
      <c r="A1867">
        <v>14977.8</v>
      </c>
      <c r="B1867" s="1">
        <v>4.0437299999999996E-9</v>
      </c>
      <c r="C1867">
        <v>14929.8</v>
      </c>
      <c r="D1867" s="1">
        <v>3.4554299999999999E-9</v>
      </c>
    </row>
    <row r="1868" spans="1:4" x14ac:dyDescent="0.3">
      <c r="A1868">
        <v>14985.8</v>
      </c>
      <c r="B1868" s="1">
        <v>4.0395800000000002E-9</v>
      </c>
      <c r="C1868">
        <v>14937.8</v>
      </c>
      <c r="D1868" s="1">
        <v>4.4034699999999999E-9</v>
      </c>
    </row>
    <row r="1869" spans="1:4" x14ac:dyDescent="0.3">
      <c r="A1869">
        <v>14993.8</v>
      </c>
      <c r="B1869" s="1">
        <v>4.0354399999999999E-9</v>
      </c>
      <c r="C1869">
        <v>14945.8</v>
      </c>
      <c r="D1869" s="1">
        <v>3.9421600000000004E-9</v>
      </c>
    </row>
    <row r="1870" spans="1:4" x14ac:dyDescent="0.3">
      <c r="A1870">
        <v>15001.8</v>
      </c>
      <c r="B1870" s="1">
        <v>4.0313100000000002E-9</v>
      </c>
      <c r="C1870">
        <v>14953.8</v>
      </c>
      <c r="D1870" s="1">
        <v>3.6052800000000002E-9</v>
      </c>
    </row>
    <row r="1871" spans="1:4" x14ac:dyDescent="0.3">
      <c r="A1871">
        <v>15009.8</v>
      </c>
      <c r="B1871" s="1">
        <v>4.0271799999999997E-9</v>
      </c>
      <c r="C1871">
        <v>14961.8</v>
      </c>
      <c r="D1871" s="1">
        <v>3.1479500000000001E-9</v>
      </c>
    </row>
    <row r="1872" spans="1:4" x14ac:dyDescent="0.3">
      <c r="A1872">
        <v>15017.8</v>
      </c>
      <c r="B1872" s="1">
        <v>4.02306E-9</v>
      </c>
      <c r="C1872">
        <v>14969.8</v>
      </c>
      <c r="D1872" s="1">
        <v>3.2103200000000001E-9</v>
      </c>
    </row>
    <row r="1873" spans="1:4" x14ac:dyDescent="0.3">
      <c r="A1873">
        <v>15025.8</v>
      </c>
      <c r="B1873" s="1">
        <v>4.0189400000000002E-9</v>
      </c>
      <c r="C1873">
        <v>14977.8</v>
      </c>
      <c r="D1873" s="1">
        <v>3.7138599999999998E-9</v>
      </c>
    </row>
    <row r="1874" spans="1:4" x14ac:dyDescent="0.3">
      <c r="A1874">
        <v>15033.8</v>
      </c>
      <c r="B1874" s="1">
        <v>4.0148300000000003E-9</v>
      </c>
      <c r="C1874">
        <v>14985.8</v>
      </c>
      <c r="D1874" s="1">
        <v>3.6300700000000001E-9</v>
      </c>
    </row>
    <row r="1875" spans="1:4" x14ac:dyDescent="0.3">
      <c r="A1875">
        <v>15041.8</v>
      </c>
      <c r="B1875" s="1">
        <v>4.0107300000000003E-9</v>
      </c>
      <c r="C1875">
        <v>14993.8</v>
      </c>
      <c r="D1875" s="1">
        <v>3.6857700000000002E-9</v>
      </c>
    </row>
    <row r="1876" spans="1:4" x14ac:dyDescent="0.3">
      <c r="A1876">
        <v>15049.8</v>
      </c>
      <c r="B1876" s="1">
        <v>4.0066400000000001E-9</v>
      </c>
      <c r="C1876">
        <v>15001.8</v>
      </c>
      <c r="D1876" s="1">
        <v>3.5176800000000002E-9</v>
      </c>
    </row>
    <row r="1877" spans="1:4" x14ac:dyDescent="0.3">
      <c r="A1877">
        <v>15057.8</v>
      </c>
      <c r="B1877" s="1">
        <v>4.00255E-9</v>
      </c>
      <c r="C1877">
        <v>15009.8</v>
      </c>
      <c r="D1877" s="1">
        <v>3.4586799999999999E-9</v>
      </c>
    </row>
    <row r="1878" spans="1:4" x14ac:dyDescent="0.3">
      <c r="A1878">
        <v>15065.8</v>
      </c>
      <c r="B1878" s="1">
        <v>3.9984599999999999E-9</v>
      </c>
      <c r="C1878">
        <v>15017.8</v>
      </c>
      <c r="D1878" s="1">
        <v>4.2819600000000004E-9</v>
      </c>
    </row>
    <row r="1879" spans="1:4" x14ac:dyDescent="0.3">
      <c r="A1879">
        <v>15073.8</v>
      </c>
      <c r="B1879" s="1">
        <v>3.9943900000000003E-9</v>
      </c>
      <c r="C1879">
        <v>15025.8</v>
      </c>
      <c r="D1879" s="1">
        <v>3.32944E-9</v>
      </c>
    </row>
    <row r="1880" spans="1:4" x14ac:dyDescent="0.3">
      <c r="A1880">
        <v>15081.8</v>
      </c>
      <c r="B1880" s="1">
        <v>3.99031E-9</v>
      </c>
      <c r="C1880">
        <v>15033.8</v>
      </c>
      <c r="D1880" s="1">
        <v>3.6697999999999999E-9</v>
      </c>
    </row>
    <row r="1881" spans="1:4" x14ac:dyDescent="0.3">
      <c r="A1881">
        <v>15089.8</v>
      </c>
      <c r="B1881" s="1">
        <v>3.9862500000000004E-9</v>
      </c>
      <c r="C1881">
        <v>15041.8</v>
      </c>
      <c r="D1881" s="1">
        <v>4.2249299999999998E-9</v>
      </c>
    </row>
    <row r="1882" spans="1:4" x14ac:dyDescent="0.3">
      <c r="A1882">
        <v>15097.8</v>
      </c>
      <c r="B1882" s="1">
        <v>3.9821899999999999E-9</v>
      </c>
      <c r="C1882">
        <v>15049.8</v>
      </c>
      <c r="D1882" s="1">
        <v>3.8339899999999999E-9</v>
      </c>
    </row>
    <row r="1883" spans="1:4" x14ac:dyDescent="0.3">
      <c r="A1883">
        <v>15105.8</v>
      </c>
      <c r="B1883" s="1">
        <v>3.9781400000000001E-9</v>
      </c>
      <c r="C1883">
        <v>15057.8</v>
      </c>
      <c r="D1883" s="1">
        <v>4.50866E-9</v>
      </c>
    </row>
    <row r="1884" spans="1:4" x14ac:dyDescent="0.3">
      <c r="A1884">
        <v>15113.8</v>
      </c>
      <c r="B1884" s="1">
        <v>3.9740900000000003E-9</v>
      </c>
      <c r="C1884">
        <v>15065.8</v>
      </c>
      <c r="D1884" s="1">
        <v>3.7576800000000002E-9</v>
      </c>
    </row>
    <row r="1885" spans="1:4" x14ac:dyDescent="0.3">
      <c r="A1885">
        <v>15121.8</v>
      </c>
      <c r="B1885" s="1">
        <v>3.9700500000000004E-9</v>
      </c>
      <c r="C1885">
        <v>15073.8</v>
      </c>
      <c r="D1885" s="1">
        <v>3.2773599999999999E-9</v>
      </c>
    </row>
    <row r="1886" spans="1:4" x14ac:dyDescent="0.3">
      <c r="A1886">
        <v>15129.8</v>
      </c>
      <c r="B1886" s="1">
        <v>3.9660099999999996E-9</v>
      </c>
      <c r="C1886">
        <v>15081.8</v>
      </c>
      <c r="D1886" s="1">
        <v>4.35206E-9</v>
      </c>
    </row>
    <row r="1887" spans="1:4" x14ac:dyDescent="0.3">
      <c r="A1887">
        <v>15137.8</v>
      </c>
      <c r="B1887" s="1">
        <v>3.9619900000000003E-9</v>
      </c>
      <c r="C1887">
        <v>15089.8</v>
      </c>
      <c r="D1887" s="1">
        <v>4.2987800000000003E-9</v>
      </c>
    </row>
    <row r="1888" spans="1:4" x14ac:dyDescent="0.3">
      <c r="A1888">
        <v>15145.8</v>
      </c>
      <c r="B1888" s="1">
        <v>3.9579600000000003E-9</v>
      </c>
      <c r="C1888">
        <v>15097.8</v>
      </c>
      <c r="D1888" s="1">
        <v>4.2122E-9</v>
      </c>
    </row>
    <row r="1889" spans="1:4" x14ac:dyDescent="0.3">
      <c r="A1889">
        <v>15153.8</v>
      </c>
      <c r="B1889" s="1">
        <v>3.95395E-9</v>
      </c>
      <c r="C1889">
        <v>15105.8</v>
      </c>
      <c r="D1889" s="1">
        <v>3.6625700000000001E-9</v>
      </c>
    </row>
    <row r="1890" spans="1:4" x14ac:dyDescent="0.3">
      <c r="A1890">
        <v>15161.9</v>
      </c>
      <c r="B1890" s="1">
        <v>3.9499399999999997E-9</v>
      </c>
      <c r="C1890">
        <v>15113.8</v>
      </c>
      <c r="D1890" s="1">
        <v>3.9664799999999997E-9</v>
      </c>
    </row>
    <row r="1891" spans="1:4" x14ac:dyDescent="0.3">
      <c r="A1891">
        <v>15169.9</v>
      </c>
      <c r="B1891" s="1">
        <v>3.9459300000000002E-9</v>
      </c>
      <c r="C1891">
        <v>15121.8</v>
      </c>
      <c r="D1891" s="1">
        <v>3.1795600000000001E-9</v>
      </c>
    </row>
    <row r="1892" spans="1:4" x14ac:dyDescent="0.3">
      <c r="A1892">
        <v>15177.9</v>
      </c>
      <c r="B1892" s="1">
        <v>3.9419299999999998E-9</v>
      </c>
      <c r="C1892">
        <v>15129.8</v>
      </c>
      <c r="D1892" s="1">
        <v>3.2737399999999999E-9</v>
      </c>
    </row>
    <row r="1893" spans="1:4" x14ac:dyDescent="0.3">
      <c r="A1893">
        <v>15185.9</v>
      </c>
      <c r="B1893" s="1">
        <v>3.9379400000000002E-9</v>
      </c>
      <c r="C1893">
        <v>15137.8</v>
      </c>
      <c r="D1893" s="1">
        <v>3.7768499999999998E-9</v>
      </c>
    </row>
    <row r="1894" spans="1:4" x14ac:dyDescent="0.3">
      <c r="A1894">
        <v>15193.9</v>
      </c>
      <c r="B1894" s="1">
        <v>3.9339499999999996E-9</v>
      </c>
      <c r="C1894">
        <v>15145.8</v>
      </c>
      <c r="D1894" s="1">
        <v>3.9187499999999999E-9</v>
      </c>
    </row>
    <row r="1895" spans="1:4" x14ac:dyDescent="0.3">
      <c r="A1895">
        <v>15201.9</v>
      </c>
      <c r="B1895" s="1">
        <v>3.9299699999999998E-9</v>
      </c>
      <c r="C1895">
        <v>15153.8</v>
      </c>
      <c r="D1895" s="1">
        <v>3.5506499999999999E-9</v>
      </c>
    </row>
    <row r="1896" spans="1:4" x14ac:dyDescent="0.3">
      <c r="A1896">
        <v>15209.9</v>
      </c>
      <c r="B1896" s="1">
        <v>3.9259999999999999E-9</v>
      </c>
      <c r="C1896">
        <v>15161.9</v>
      </c>
      <c r="D1896" s="1">
        <v>4.13735E-9</v>
      </c>
    </row>
    <row r="1897" spans="1:4" x14ac:dyDescent="0.3">
      <c r="A1897">
        <v>15217.9</v>
      </c>
      <c r="B1897" s="1">
        <v>3.9220299999999999E-9</v>
      </c>
      <c r="C1897">
        <v>15169.9</v>
      </c>
      <c r="D1897" s="1">
        <v>3.9505800000000002E-9</v>
      </c>
    </row>
    <row r="1898" spans="1:4" x14ac:dyDescent="0.3">
      <c r="A1898">
        <v>15225.9</v>
      </c>
      <c r="B1898" s="1">
        <v>3.9180699999999999E-9</v>
      </c>
      <c r="C1898">
        <v>15177.9</v>
      </c>
      <c r="D1898" s="1">
        <v>4.3901900000000001E-9</v>
      </c>
    </row>
    <row r="1899" spans="1:4" x14ac:dyDescent="0.3">
      <c r="A1899">
        <v>15233.9</v>
      </c>
      <c r="B1899" s="1">
        <v>3.9141099999999998E-9</v>
      </c>
      <c r="C1899">
        <v>15185.9</v>
      </c>
      <c r="D1899" s="1">
        <v>2.7651800000000002E-9</v>
      </c>
    </row>
    <row r="1900" spans="1:4" x14ac:dyDescent="0.3">
      <c r="A1900">
        <v>15241.9</v>
      </c>
      <c r="B1900" s="1">
        <v>3.9101599999999997E-9</v>
      </c>
      <c r="C1900">
        <v>15193.9</v>
      </c>
      <c r="D1900" s="1">
        <v>3.4162500000000001E-9</v>
      </c>
    </row>
    <row r="1901" spans="1:4" x14ac:dyDescent="0.3">
      <c r="A1901">
        <v>15249.9</v>
      </c>
      <c r="B1901" s="1">
        <v>3.9062100000000003E-9</v>
      </c>
      <c r="C1901">
        <v>15201.9</v>
      </c>
      <c r="D1901" s="1">
        <v>3.8915699999999996E-9</v>
      </c>
    </row>
    <row r="1902" spans="1:4" x14ac:dyDescent="0.3">
      <c r="A1902">
        <v>15257.9</v>
      </c>
      <c r="B1902" s="1">
        <v>3.90227E-9</v>
      </c>
      <c r="C1902">
        <v>15209.9</v>
      </c>
      <c r="D1902" s="1">
        <v>4.3660199999999998E-9</v>
      </c>
    </row>
    <row r="1903" spans="1:4" x14ac:dyDescent="0.3">
      <c r="A1903">
        <v>15265.9</v>
      </c>
      <c r="B1903" s="1">
        <v>3.8983399999999996E-9</v>
      </c>
      <c r="C1903">
        <v>15217.9</v>
      </c>
      <c r="D1903" s="1">
        <v>3.6394099999999999E-9</v>
      </c>
    </row>
    <row r="1904" spans="1:4" x14ac:dyDescent="0.3">
      <c r="A1904">
        <v>15273.9</v>
      </c>
      <c r="B1904" s="1">
        <v>3.89441E-9</v>
      </c>
      <c r="C1904">
        <v>15225.9</v>
      </c>
      <c r="D1904" s="1">
        <v>3.8262500000000001E-9</v>
      </c>
    </row>
    <row r="1905" spans="1:4" x14ac:dyDescent="0.3">
      <c r="A1905">
        <v>15281.9</v>
      </c>
      <c r="B1905" s="1">
        <v>3.8904900000000003E-9</v>
      </c>
      <c r="C1905">
        <v>15233.9</v>
      </c>
      <c r="D1905" s="1">
        <v>3.5567399999999999E-9</v>
      </c>
    </row>
    <row r="1906" spans="1:4" x14ac:dyDescent="0.3">
      <c r="A1906">
        <v>15289.9</v>
      </c>
      <c r="B1906" s="1">
        <v>3.8865799999999996E-9</v>
      </c>
      <c r="C1906">
        <v>15241.9</v>
      </c>
      <c r="D1906" s="1">
        <v>3.7749399999999998E-9</v>
      </c>
    </row>
    <row r="1907" spans="1:4" x14ac:dyDescent="0.3">
      <c r="A1907">
        <v>15297.9</v>
      </c>
      <c r="B1907" s="1">
        <v>3.8826699999999998E-9</v>
      </c>
      <c r="C1907">
        <v>15249.9</v>
      </c>
      <c r="D1907" s="1">
        <v>4.0018999999999996E-9</v>
      </c>
    </row>
    <row r="1908" spans="1:4" x14ac:dyDescent="0.3">
      <c r="A1908">
        <v>15305.9</v>
      </c>
      <c r="B1908" s="1">
        <v>3.87876E-9</v>
      </c>
      <c r="C1908">
        <v>15257.9</v>
      </c>
      <c r="D1908" s="1">
        <v>3.8961299999999999E-9</v>
      </c>
    </row>
    <row r="1909" spans="1:4" x14ac:dyDescent="0.3">
      <c r="A1909">
        <v>15313.9</v>
      </c>
      <c r="B1909" s="1">
        <v>3.87486E-9</v>
      </c>
      <c r="C1909">
        <v>15265.9</v>
      </c>
      <c r="D1909" s="1">
        <v>4.0531900000000001E-9</v>
      </c>
    </row>
    <row r="1910" spans="1:4" x14ac:dyDescent="0.3">
      <c r="A1910">
        <v>15321.9</v>
      </c>
      <c r="B1910" s="1">
        <v>3.8709699999999999E-9</v>
      </c>
      <c r="C1910">
        <v>15273.9</v>
      </c>
      <c r="D1910" s="1">
        <v>3.1642699999999999E-9</v>
      </c>
    </row>
    <row r="1911" spans="1:4" x14ac:dyDescent="0.3">
      <c r="A1911">
        <v>15329.9</v>
      </c>
      <c r="B1911" s="1">
        <v>3.8670899999999997E-9</v>
      </c>
      <c r="C1911">
        <v>15281.9</v>
      </c>
      <c r="D1911" s="1">
        <v>4.3048299999999999E-9</v>
      </c>
    </row>
    <row r="1912" spans="1:4" x14ac:dyDescent="0.3">
      <c r="A1912">
        <v>15337.9</v>
      </c>
      <c r="B1912" s="1">
        <v>3.8631999999999996E-9</v>
      </c>
      <c r="C1912">
        <v>15289.9</v>
      </c>
      <c r="D1912" s="1">
        <v>3.51968E-9</v>
      </c>
    </row>
    <row r="1913" spans="1:4" x14ac:dyDescent="0.3">
      <c r="A1913">
        <v>15345.9</v>
      </c>
      <c r="B1913" s="1">
        <v>3.8593300000000002E-9</v>
      </c>
      <c r="C1913">
        <v>15297.9</v>
      </c>
      <c r="D1913" s="1">
        <v>3.9762599999999997E-9</v>
      </c>
    </row>
    <row r="1914" spans="1:4" x14ac:dyDescent="0.3">
      <c r="A1914">
        <v>15353.9</v>
      </c>
      <c r="B1914" s="1">
        <v>3.8554599999999998E-9</v>
      </c>
      <c r="C1914">
        <v>15305.9</v>
      </c>
      <c r="D1914" s="1">
        <v>3.47166E-9</v>
      </c>
    </row>
    <row r="1915" spans="1:4" x14ac:dyDescent="0.3">
      <c r="A1915">
        <v>15361.9</v>
      </c>
      <c r="B1915" s="1">
        <v>3.8516000000000002E-9</v>
      </c>
      <c r="C1915">
        <v>15313.9</v>
      </c>
      <c r="D1915" s="1">
        <v>3.4081599999999999E-9</v>
      </c>
    </row>
    <row r="1916" spans="1:4" x14ac:dyDescent="0.3">
      <c r="A1916">
        <v>15369.9</v>
      </c>
      <c r="B1916" s="1">
        <v>3.8477399999999998E-9</v>
      </c>
      <c r="C1916">
        <v>15321.9</v>
      </c>
      <c r="D1916" s="1">
        <v>3.63486E-9</v>
      </c>
    </row>
    <row r="1917" spans="1:4" x14ac:dyDescent="0.3">
      <c r="A1917">
        <v>15377.9</v>
      </c>
      <c r="B1917" s="1">
        <v>3.8438900000000001E-9</v>
      </c>
      <c r="C1917">
        <v>15329.9</v>
      </c>
      <c r="D1917" s="1">
        <v>3.4899300000000002E-9</v>
      </c>
    </row>
    <row r="1918" spans="1:4" x14ac:dyDescent="0.3">
      <c r="A1918">
        <v>15385.9</v>
      </c>
      <c r="B1918" s="1">
        <v>3.8400400000000003E-9</v>
      </c>
      <c r="C1918">
        <v>15337.9</v>
      </c>
      <c r="D1918" s="1">
        <v>3.6704199999999998E-9</v>
      </c>
    </row>
    <row r="1919" spans="1:4" x14ac:dyDescent="0.3">
      <c r="A1919">
        <v>15393.9</v>
      </c>
      <c r="B1919" s="1">
        <v>3.8361999999999996E-9</v>
      </c>
      <c r="C1919">
        <v>15345.9</v>
      </c>
      <c r="D1919" s="1">
        <v>2.9287E-9</v>
      </c>
    </row>
    <row r="1920" spans="1:4" x14ac:dyDescent="0.3">
      <c r="A1920">
        <v>15401.9</v>
      </c>
      <c r="B1920" s="1">
        <v>3.8323599999999998E-9</v>
      </c>
      <c r="C1920">
        <v>15353.9</v>
      </c>
      <c r="D1920" s="1">
        <v>3.0752999999999999E-9</v>
      </c>
    </row>
    <row r="1921" spans="1:4" x14ac:dyDescent="0.3">
      <c r="A1921">
        <v>15409.9</v>
      </c>
      <c r="B1921" s="1">
        <v>3.8285299999999998E-9</v>
      </c>
      <c r="C1921">
        <v>15361.9</v>
      </c>
      <c r="D1921" s="1">
        <v>3.5066800000000001E-9</v>
      </c>
    </row>
    <row r="1922" spans="1:4" x14ac:dyDescent="0.3">
      <c r="A1922">
        <v>15417.9</v>
      </c>
      <c r="B1922" s="1">
        <v>3.8247099999999997E-9</v>
      </c>
      <c r="C1922">
        <v>15369.9</v>
      </c>
      <c r="D1922" s="1">
        <v>4.01766E-9</v>
      </c>
    </row>
    <row r="1923" spans="1:4" x14ac:dyDescent="0.3">
      <c r="A1923">
        <v>15425.9</v>
      </c>
      <c r="B1923" s="1">
        <v>3.8208899999999996E-9</v>
      </c>
      <c r="C1923">
        <v>15377.9</v>
      </c>
      <c r="D1923" s="1">
        <v>4.7537999999999999E-9</v>
      </c>
    </row>
    <row r="1924" spans="1:4" x14ac:dyDescent="0.3">
      <c r="A1924">
        <v>15433.9</v>
      </c>
      <c r="B1924" s="1">
        <v>3.8170800000000002E-9</v>
      </c>
      <c r="C1924">
        <v>15385.9</v>
      </c>
      <c r="D1924" s="1">
        <v>3.70417E-9</v>
      </c>
    </row>
    <row r="1925" spans="1:4" x14ac:dyDescent="0.3">
      <c r="A1925">
        <v>15441.9</v>
      </c>
      <c r="B1925" s="1">
        <v>3.81327E-9</v>
      </c>
      <c r="C1925">
        <v>15393.9</v>
      </c>
      <c r="D1925" s="1">
        <v>4.00918E-9</v>
      </c>
    </row>
    <row r="1926" spans="1:4" x14ac:dyDescent="0.3">
      <c r="A1926">
        <v>15449.9</v>
      </c>
      <c r="B1926" s="1">
        <v>3.8094699999999997E-9</v>
      </c>
      <c r="C1926">
        <v>15401.9</v>
      </c>
      <c r="D1926" s="1">
        <v>3.4081500000000001E-9</v>
      </c>
    </row>
    <row r="1927" spans="1:4" x14ac:dyDescent="0.3">
      <c r="A1927">
        <v>15457.9</v>
      </c>
      <c r="B1927" s="1">
        <v>3.80568E-9</v>
      </c>
      <c r="C1927">
        <v>15409.9</v>
      </c>
      <c r="D1927" s="1">
        <v>3.88081E-9</v>
      </c>
    </row>
    <row r="1928" spans="1:4" x14ac:dyDescent="0.3">
      <c r="A1928">
        <v>15465.9</v>
      </c>
      <c r="B1928" s="1">
        <v>3.8018900000000004E-9</v>
      </c>
      <c r="C1928">
        <v>15417.9</v>
      </c>
      <c r="D1928" s="1">
        <v>3.0391399999999999E-9</v>
      </c>
    </row>
    <row r="1929" spans="1:4" x14ac:dyDescent="0.3">
      <c r="A1929">
        <v>15473.9</v>
      </c>
      <c r="B1929" s="1">
        <v>3.7980999999999999E-9</v>
      </c>
      <c r="C1929">
        <v>15425.9</v>
      </c>
      <c r="D1929" s="1">
        <v>3.37449E-9</v>
      </c>
    </row>
    <row r="1930" spans="1:4" x14ac:dyDescent="0.3">
      <c r="A1930">
        <v>15481.9</v>
      </c>
      <c r="B1930" s="1">
        <v>3.7943200000000002E-9</v>
      </c>
      <c r="C1930">
        <v>15433.9</v>
      </c>
      <c r="D1930" s="1">
        <v>3.0332599999999999E-9</v>
      </c>
    </row>
    <row r="1931" spans="1:4" x14ac:dyDescent="0.3">
      <c r="A1931">
        <v>15489.9</v>
      </c>
      <c r="B1931" s="1">
        <v>3.7905500000000003E-9</v>
      </c>
      <c r="C1931">
        <v>15441.9</v>
      </c>
      <c r="D1931" s="1">
        <v>3.64891E-9</v>
      </c>
    </row>
    <row r="1932" spans="1:4" x14ac:dyDescent="0.3">
      <c r="A1932">
        <v>15497.9</v>
      </c>
      <c r="B1932" s="1">
        <v>3.7867799999999996E-9</v>
      </c>
      <c r="C1932">
        <v>15449.9</v>
      </c>
      <c r="D1932" s="1">
        <v>4.36491E-9</v>
      </c>
    </row>
    <row r="1933" spans="1:4" x14ac:dyDescent="0.3">
      <c r="A1933">
        <v>15505.9</v>
      </c>
      <c r="B1933" s="1">
        <v>3.7830199999999996E-9</v>
      </c>
      <c r="C1933">
        <v>15457.9</v>
      </c>
      <c r="D1933" s="1">
        <v>3.47969E-9</v>
      </c>
    </row>
    <row r="1934" spans="1:4" x14ac:dyDescent="0.3">
      <c r="A1934">
        <v>15513.9</v>
      </c>
      <c r="B1934" s="1">
        <v>3.7792599999999996E-9</v>
      </c>
      <c r="C1934">
        <v>15465.9</v>
      </c>
      <c r="D1934" s="1">
        <v>3.2527599999999998E-9</v>
      </c>
    </row>
    <row r="1935" spans="1:4" x14ac:dyDescent="0.3">
      <c r="A1935">
        <v>15521.9</v>
      </c>
      <c r="B1935" s="1">
        <v>3.7755100000000003E-9</v>
      </c>
      <c r="C1935">
        <v>15473.9</v>
      </c>
      <c r="D1935" s="1">
        <v>3.5541600000000001E-9</v>
      </c>
    </row>
    <row r="1936" spans="1:4" x14ac:dyDescent="0.3">
      <c r="A1936">
        <v>15529.9</v>
      </c>
      <c r="B1936" s="1">
        <v>3.7717700000000001E-9</v>
      </c>
      <c r="C1936">
        <v>15481.9</v>
      </c>
      <c r="D1936" s="1">
        <v>4.2055799999999999E-9</v>
      </c>
    </row>
    <row r="1937" spans="1:4" x14ac:dyDescent="0.3">
      <c r="A1937">
        <v>15537.9</v>
      </c>
      <c r="B1937" s="1">
        <v>3.7680299999999999E-9</v>
      </c>
      <c r="C1937">
        <v>15489.9</v>
      </c>
      <c r="D1937" s="1">
        <v>3.9114399999999999E-9</v>
      </c>
    </row>
    <row r="1938" spans="1:4" x14ac:dyDescent="0.3">
      <c r="A1938">
        <v>15545.9</v>
      </c>
      <c r="B1938" s="1">
        <v>3.7642899999999996E-9</v>
      </c>
      <c r="C1938">
        <v>15497.9</v>
      </c>
      <c r="D1938" s="1">
        <v>2.8573799999999999E-9</v>
      </c>
    </row>
    <row r="1939" spans="1:4" x14ac:dyDescent="0.3">
      <c r="A1939">
        <v>15553.9</v>
      </c>
      <c r="B1939" s="1">
        <v>3.7605600000000001E-9</v>
      </c>
      <c r="C1939">
        <v>15505.9</v>
      </c>
      <c r="D1939" s="1">
        <v>3.0304400000000001E-9</v>
      </c>
    </row>
    <row r="1940" spans="1:4" x14ac:dyDescent="0.3">
      <c r="A1940">
        <v>15561.9</v>
      </c>
      <c r="B1940" s="1">
        <v>3.7568399999999996E-9</v>
      </c>
      <c r="C1940">
        <v>15513.9</v>
      </c>
      <c r="D1940" s="1">
        <v>3.3958899999999999E-9</v>
      </c>
    </row>
    <row r="1941" spans="1:4" x14ac:dyDescent="0.3">
      <c r="A1941">
        <v>15569.9</v>
      </c>
      <c r="B1941" s="1">
        <v>3.75312E-9</v>
      </c>
      <c r="C1941">
        <v>15521.9</v>
      </c>
      <c r="D1941" s="1">
        <v>4.4848099999999999E-9</v>
      </c>
    </row>
    <row r="1942" spans="1:4" x14ac:dyDescent="0.3">
      <c r="A1942">
        <v>15577.9</v>
      </c>
      <c r="B1942" s="1">
        <v>3.7494100000000002E-9</v>
      </c>
      <c r="C1942">
        <v>15529.9</v>
      </c>
      <c r="D1942" s="1">
        <v>3.3489800000000002E-9</v>
      </c>
    </row>
    <row r="1943" spans="1:4" x14ac:dyDescent="0.3">
      <c r="A1943">
        <v>15585.9</v>
      </c>
      <c r="B1943" s="1">
        <v>3.7456999999999996E-9</v>
      </c>
      <c r="C1943">
        <v>15537.9</v>
      </c>
      <c r="D1943" s="1">
        <v>3.16822E-9</v>
      </c>
    </row>
    <row r="1944" spans="1:4" x14ac:dyDescent="0.3">
      <c r="A1944">
        <v>15593.9</v>
      </c>
      <c r="B1944" s="1">
        <v>3.7419999999999997E-9</v>
      </c>
      <c r="C1944">
        <v>15545.9</v>
      </c>
      <c r="D1944" s="1">
        <v>4.1259800000000003E-9</v>
      </c>
    </row>
    <row r="1945" spans="1:4" x14ac:dyDescent="0.3">
      <c r="A1945">
        <v>15601.9</v>
      </c>
      <c r="B1945" s="1">
        <v>3.7382999999999998E-9</v>
      </c>
      <c r="C1945">
        <v>15553.9</v>
      </c>
      <c r="D1945" s="1">
        <v>3.58568E-9</v>
      </c>
    </row>
    <row r="1946" spans="1:4" x14ac:dyDescent="0.3">
      <c r="A1946">
        <v>15609.9</v>
      </c>
      <c r="B1946" s="1">
        <v>3.7346099999999998E-9</v>
      </c>
      <c r="C1946">
        <v>15561.9</v>
      </c>
      <c r="D1946" s="1">
        <v>4.6998599999999999E-9</v>
      </c>
    </row>
    <row r="1947" spans="1:4" x14ac:dyDescent="0.3">
      <c r="A1947">
        <v>15617.9</v>
      </c>
      <c r="B1947" s="1">
        <v>3.7309299999999996E-9</v>
      </c>
      <c r="C1947">
        <v>15569.9</v>
      </c>
      <c r="D1947" s="1">
        <v>3.3077300000000001E-9</v>
      </c>
    </row>
    <row r="1948" spans="1:4" x14ac:dyDescent="0.3">
      <c r="A1948">
        <v>15625.9</v>
      </c>
      <c r="B1948" s="1">
        <v>3.7272399999999996E-9</v>
      </c>
      <c r="C1948">
        <v>15577.9</v>
      </c>
      <c r="D1948" s="1">
        <v>3.4933699999999999E-9</v>
      </c>
    </row>
    <row r="1949" spans="1:4" x14ac:dyDescent="0.3">
      <c r="A1949">
        <v>15633.9</v>
      </c>
      <c r="B1949" s="1">
        <v>3.7235700000000002E-9</v>
      </c>
      <c r="C1949">
        <v>15585.9</v>
      </c>
      <c r="D1949" s="1">
        <v>4.4113600000000004E-9</v>
      </c>
    </row>
    <row r="1950" spans="1:4" x14ac:dyDescent="0.3">
      <c r="A1950">
        <v>15641.9</v>
      </c>
      <c r="B1950" s="1">
        <v>3.7198999999999999E-9</v>
      </c>
      <c r="C1950">
        <v>15593.9</v>
      </c>
      <c r="D1950" s="1">
        <v>3.3212099999999999E-9</v>
      </c>
    </row>
    <row r="1951" spans="1:4" x14ac:dyDescent="0.3">
      <c r="A1951">
        <v>15649.9</v>
      </c>
      <c r="B1951" s="1">
        <v>3.71624E-9</v>
      </c>
      <c r="C1951">
        <v>15601.9</v>
      </c>
      <c r="D1951" s="1">
        <v>3.4894200000000001E-9</v>
      </c>
    </row>
    <row r="1952" spans="1:4" x14ac:dyDescent="0.3">
      <c r="A1952">
        <v>15657.9</v>
      </c>
      <c r="B1952" s="1">
        <v>3.71258E-9</v>
      </c>
      <c r="C1952">
        <v>15609.9</v>
      </c>
      <c r="D1952" s="1">
        <v>3.5959799999999998E-9</v>
      </c>
    </row>
    <row r="1953" spans="1:4" x14ac:dyDescent="0.3">
      <c r="A1953">
        <v>15665.9</v>
      </c>
      <c r="B1953" s="1">
        <v>3.7089200000000001E-9</v>
      </c>
      <c r="C1953">
        <v>15617.9</v>
      </c>
      <c r="D1953" s="1">
        <v>2.9380099999999999E-9</v>
      </c>
    </row>
    <row r="1954" spans="1:4" x14ac:dyDescent="0.3">
      <c r="A1954">
        <v>15673.9</v>
      </c>
      <c r="B1954" s="1">
        <v>3.7052799999999998E-9</v>
      </c>
      <c r="C1954">
        <v>15625.9</v>
      </c>
      <c r="D1954" s="1">
        <v>3.7460299999999997E-9</v>
      </c>
    </row>
    <row r="1955" spans="1:4" x14ac:dyDescent="0.3">
      <c r="A1955">
        <v>15681.9</v>
      </c>
      <c r="B1955" s="1">
        <v>3.7016300000000002E-9</v>
      </c>
      <c r="C1955">
        <v>15633.9</v>
      </c>
      <c r="D1955" s="1">
        <v>3.9163300000000003E-9</v>
      </c>
    </row>
    <row r="1956" spans="1:4" x14ac:dyDescent="0.3">
      <c r="A1956">
        <v>15689.9</v>
      </c>
      <c r="B1956" s="1">
        <v>3.69799E-9</v>
      </c>
      <c r="C1956">
        <v>15641.9</v>
      </c>
      <c r="D1956" s="1">
        <v>3.0055799999999999E-9</v>
      </c>
    </row>
    <row r="1957" spans="1:4" x14ac:dyDescent="0.3">
      <c r="A1957">
        <v>15697.9</v>
      </c>
      <c r="B1957" s="1">
        <v>3.6943600000000001E-9</v>
      </c>
      <c r="C1957">
        <v>15649.9</v>
      </c>
      <c r="D1957" s="1">
        <v>3.9782000000000002E-9</v>
      </c>
    </row>
    <row r="1958" spans="1:4" x14ac:dyDescent="0.3">
      <c r="A1958">
        <v>15705.9</v>
      </c>
      <c r="B1958" s="1">
        <v>3.69074E-9</v>
      </c>
      <c r="C1958">
        <v>15657.9</v>
      </c>
      <c r="D1958" s="1">
        <v>3.0430900000000001E-9</v>
      </c>
    </row>
    <row r="1959" spans="1:4" x14ac:dyDescent="0.3">
      <c r="A1959">
        <v>15713.9</v>
      </c>
      <c r="B1959" s="1">
        <v>3.6871100000000001E-9</v>
      </c>
      <c r="C1959">
        <v>15665.9</v>
      </c>
      <c r="D1959" s="1">
        <v>3.1631699999999999E-9</v>
      </c>
    </row>
    <row r="1960" spans="1:4" x14ac:dyDescent="0.3">
      <c r="A1960">
        <v>15721.9</v>
      </c>
      <c r="B1960" s="1">
        <v>3.6834999999999999E-9</v>
      </c>
      <c r="C1960">
        <v>15673.9</v>
      </c>
      <c r="D1960" s="1">
        <v>3.22086E-9</v>
      </c>
    </row>
    <row r="1961" spans="1:4" x14ac:dyDescent="0.3">
      <c r="A1961">
        <v>15729.9</v>
      </c>
      <c r="B1961" s="1">
        <v>3.6798900000000002E-9</v>
      </c>
      <c r="C1961">
        <v>15681.9</v>
      </c>
      <c r="D1961" s="1">
        <v>3.3512599999999999E-9</v>
      </c>
    </row>
    <row r="1962" spans="1:4" x14ac:dyDescent="0.3">
      <c r="A1962">
        <v>15737.9</v>
      </c>
      <c r="B1962" s="1">
        <v>3.67628E-9</v>
      </c>
      <c r="C1962">
        <v>15689.9</v>
      </c>
      <c r="D1962" s="1">
        <v>2.92542E-9</v>
      </c>
    </row>
    <row r="1963" spans="1:4" x14ac:dyDescent="0.3">
      <c r="A1963">
        <v>15745.9</v>
      </c>
      <c r="B1963" s="1">
        <v>3.6726800000000002E-9</v>
      </c>
      <c r="C1963">
        <v>15697.9</v>
      </c>
      <c r="D1963" s="1">
        <v>3.8512199999999999E-9</v>
      </c>
    </row>
    <row r="1964" spans="1:4" x14ac:dyDescent="0.3">
      <c r="A1964">
        <v>15753.9</v>
      </c>
      <c r="B1964" s="1">
        <v>3.6690799999999999E-9</v>
      </c>
      <c r="C1964">
        <v>15705.9</v>
      </c>
      <c r="D1964" s="1">
        <v>3.32336E-9</v>
      </c>
    </row>
    <row r="1965" spans="1:4" x14ac:dyDescent="0.3">
      <c r="A1965">
        <v>15761.9</v>
      </c>
      <c r="B1965" s="1">
        <v>3.6654899999999999E-9</v>
      </c>
      <c r="C1965">
        <v>15713.9</v>
      </c>
      <c r="D1965" s="1">
        <v>3.8341399999999997E-9</v>
      </c>
    </row>
    <row r="1966" spans="1:4" x14ac:dyDescent="0.3">
      <c r="A1966">
        <v>15769.9</v>
      </c>
      <c r="B1966" s="1">
        <v>3.6619099999999998E-9</v>
      </c>
      <c r="C1966">
        <v>15721.9</v>
      </c>
      <c r="D1966" s="1">
        <v>3.2888000000000001E-9</v>
      </c>
    </row>
    <row r="1967" spans="1:4" x14ac:dyDescent="0.3">
      <c r="A1967">
        <v>15777.9</v>
      </c>
      <c r="B1967" s="1">
        <v>3.6583300000000001E-9</v>
      </c>
      <c r="C1967">
        <v>15729.9</v>
      </c>
      <c r="D1967" s="1">
        <v>3.0335699999999999E-9</v>
      </c>
    </row>
    <row r="1968" spans="1:4" x14ac:dyDescent="0.3">
      <c r="A1968">
        <v>15785.9</v>
      </c>
      <c r="B1968" s="1">
        <v>3.65475E-9</v>
      </c>
      <c r="C1968">
        <v>15737.9</v>
      </c>
      <c r="D1968" s="1">
        <v>3.2262100000000002E-9</v>
      </c>
    </row>
    <row r="1969" spans="1:4" x14ac:dyDescent="0.3">
      <c r="A1969">
        <v>15793.9</v>
      </c>
      <c r="B1969" s="1">
        <v>3.6511800000000002E-9</v>
      </c>
      <c r="C1969">
        <v>15745.9</v>
      </c>
      <c r="D1969" s="1">
        <v>3.9786600000000004E-9</v>
      </c>
    </row>
    <row r="1970" spans="1:4" x14ac:dyDescent="0.3">
      <c r="A1970">
        <v>15801.9</v>
      </c>
      <c r="B1970" s="1">
        <v>3.6476199999999999E-9</v>
      </c>
      <c r="C1970">
        <v>15753.9</v>
      </c>
      <c r="D1970" s="1">
        <v>4.1706800000000003E-9</v>
      </c>
    </row>
    <row r="1971" spans="1:4" x14ac:dyDescent="0.3">
      <c r="A1971">
        <v>15809.9</v>
      </c>
      <c r="B1971" s="1">
        <v>3.6440599999999999E-9</v>
      </c>
      <c r="C1971">
        <v>15761.9</v>
      </c>
      <c r="D1971" s="1">
        <v>3.6341000000000001E-9</v>
      </c>
    </row>
    <row r="1972" spans="1:4" x14ac:dyDescent="0.3">
      <c r="A1972">
        <v>15817.9</v>
      </c>
      <c r="B1972" s="1">
        <v>3.6405099999999999E-9</v>
      </c>
      <c r="C1972">
        <v>15769.9</v>
      </c>
      <c r="D1972" s="1">
        <v>3.1966999999999999E-9</v>
      </c>
    </row>
    <row r="1973" spans="1:4" x14ac:dyDescent="0.3">
      <c r="A1973">
        <v>15825.9</v>
      </c>
      <c r="B1973" s="1">
        <v>3.6369599999999998E-9</v>
      </c>
      <c r="C1973">
        <v>15777.9</v>
      </c>
      <c r="D1973" s="1">
        <v>4.0351699999999998E-9</v>
      </c>
    </row>
    <row r="1974" spans="1:4" x14ac:dyDescent="0.3">
      <c r="A1974">
        <v>15833.9</v>
      </c>
      <c r="B1974" s="1">
        <v>3.6334100000000002E-9</v>
      </c>
      <c r="C1974">
        <v>15785.9</v>
      </c>
      <c r="D1974" s="1">
        <v>3.47795E-9</v>
      </c>
    </row>
    <row r="1975" spans="1:4" x14ac:dyDescent="0.3">
      <c r="A1975">
        <v>15841.9</v>
      </c>
      <c r="B1975" s="1">
        <v>3.62987E-9</v>
      </c>
      <c r="C1975">
        <v>15793.9</v>
      </c>
      <c r="D1975" s="1">
        <v>3.4032099999999999E-9</v>
      </c>
    </row>
    <row r="1976" spans="1:4" x14ac:dyDescent="0.3">
      <c r="A1976">
        <v>15849.9</v>
      </c>
      <c r="B1976" s="1">
        <v>3.6263400000000001E-9</v>
      </c>
      <c r="C1976">
        <v>15801.9</v>
      </c>
      <c r="D1976" s="1">
        <v>4.1699699999999998E-9</v>
      </c>
    </row>
    <row r="1977" spans="1:4" x14ac:dyDescent="0.3">
      <c r="A1977">
        <v>15857.9</v>
      </c>
      <c r="B1977" s="1">
        <v>3.6228099999999998E-9</v>
      </c>
      <c r="C1977">
        <v>15809.9</v>
      </c>
      <c r="D1977" s="1">
        <v>3.0764299999999999E-9</v>
      </c>
    </row>
    <row r="1978" spans="1:4" x14ac:dyDescent="0.3">
      <c r="A1978">
        <v>15865.9</v>
      </c>
      <c r="B1978" s="1">
        <v>3.6192899999999998E-9</v>
      </c>
      <c r="C1978">
        <v>15817.9</v>
      </c>
      <c r="D1978" s="1">
        <v>3.0941999999999999E-9</v>
      </c>
    </row>
    <row r="1979" spans="1:4" x14ac:dyDescent="0.3">
      <c r="A1979">
        <v>15873.9</v>
      </c>
      <c r="B1979" s="1">
        <v>3.6157699999999998E-9</v>
      </c>
      <c r="C1979">
        <v>15825.9</v>
      </c>
      <c r="D1979" s="1">
        <v>3.7777999999999999E-9</v>
      </c>
    </row>
    <row r="1980" spans="1:4" x14ac:dyDescent="0.3">
      <c r="A1980">
        <v>15881.9</v>
      </c>
      <c r="B1980" s="1">
        <v>3.6122600000000001E-9</v>
      </c>
      <c r="C1980">
        <v>15833.9</v>
      </c>
      <c r="D1980" s="1">
        <v>4.1645699999999998E-9</v>
      </c>
    </row>
    <row r="1981" spans="1:4" x14ac:dyDescent="0.3">
      <c r="A1981">
        <v>15889.9</v>
      </c>
      <c r="B1981" s="1">
        <v>3.60875E-9</v>
      </c>
      <c r="C1981">
        <v>15841.9</v>
      </c>
      <c r="D1981" s="1">
        <v>3.4928999999999998E-9</v>
      </c>
    </row>
    <row r="1982" spans="1:4" x14ac:dyDescent="0.3">
      <c r="A1982">
        <v>15897.9</v>
      </c>
      <c r="B1982" s="1">
        <v>3.6052500000000001E-9</v>
      </c>
      <c r="C1982">
        <v>15849.9</v>
      </c>
      <c r="D1982" s="1">
        <v>2.6442900000000002E-9</v>
      </c>
    </row>
    <row r="1983" spans="1:4" x14ac:dyDescent="0.3">
      <c r="A1983">
        <v>15905.9</v>
      </c>
      <c r="B1983" s="1">
        <v>3.6017499999999999E-9</v>
      </c>
      <c r="C1983">
        <v>15857.9</v>
      </c>
      <c r="D1983" s="1">
        <v>2.4377099999999998E-9</v>
      </c>
    </row>
    <row r="1984" spans="1:4" x14ac:dyDescent="0.3">
      <c r="A1984">
        <v>15913.9</v>
      </c>
      <c r="B1984" s="1">
        <v>3.5982500000000001E-9</v>
      </c>
      <c r="C1984">
        <v>15865.9</v>
      </c>
      <c r="D1984" s="1">
        <v>3.47979E-9</v>
      </c>
    </row>
    <row r="1985" spans="1:4" x14ac:dyDescent="0.3">
      <c r="A1985">
        <v>15921.9</v>
      </c>
      <c r="B1985" s="1">
        <v>3.59477E-9</v>
      </c>
      <c r="C1985">
        <v>15873.9</v>
      </c>
      <c r="D1985" s="1">
        <v>3.1886800000000002E-9</v>
      </c>
    </row>
    <row r="1986" spans="1:4" x14ac:dyDescent="0.3">
      <c r="A1986">
        <v>15929.9</v>
      </c>
      <c r="B1986" s="1">
        <v>3.59128E-9</v>
      </c>
      <c r="C1986">
        <v>15881.9</v>
      </c>
      <c r="D1986" s="1">
        <v>3.0227500000000001E-9</v>
      </c>
    </row>
    <row r="1987" spans="1:4" x14ac:dyDescent="0.3">
      <c r="A1987">
        <v>15937.9</v>
      </c>
      <c r="B1987" s="1">
        <v>3.5878E-9</v>
      </c>
      <c r="C1987">
        <v>15889.9</v>
      </c>
      <c r="D1987" s="1">
        <v>3.1227500000000002E-9</v>
      </c>
    </row>
    <row r="1988" spans="1:4" x14ac:dyDescent="0.3">
      <c r="A1988">
        <v>15945.9</v>
      </c>
      <c r="B1988" s="1">
        <v>3.5843300000000002E-9</v>
      </c>
      <c r="C1988">
        <v>15897.9</v>
      </c>
      <c r="D1988" s="1">
        <v>3.1429799999999998E-9</v>
      </c>
    </row>
    <row r="1989" spans="1:4" x14ac:dyDescent="0.3">
      <c r="A1989">
        <v>15953.9</v>
      </c>
      <c r="B1989" s="1">
        <v>3.58086E-9</v>
      </c>
      <c r="C1989">
        <v>15905.9</v>
      </c>
      <c r="D1989" s="1">
        <v>3.8201000000000001E-9</v>
      </c>
    </row>
    <row r="1990" spans="1:4" x14ac:dyDescent="0.3">
      <c r="A1990">
        <v>15961.9</v>
      </c>
      <c r="B1990" s="1">
        <v>3.5774000000000001E-9</v>
      </c>
      <c r="C1990">
        <v>15913.9</v>
      </c>
      <c r="D1990" s="1">
        <v>2.7154699999999999E-9</v>
      </c>
    </row>
    <row r="1991" spans="1:4" x14ac:dyDescent="0.3">
      <c r="A1991">
        <v>15969.9</v>
      </c>
      <c r="B1991" s="1">
        <v>3.5739400000000002E-9</v>
      </c>
      <c r="C1991">
        <v>15921.9</v>
      </c>
      <c r="D1991" s="1">
        <v>3.07143E-9</v>
      </c>
    </row>
    <row r="1992" spans="1:4" x14ac:dyDescent="0.3">
      <c r="A1992">
        <v>15978</v>
      </c>
      <c r="B1992" s="1">
        <v>3.5704900000000001E-9</v>
      </c>
      <c r="C1992">
        <v>15929.9</v>
      </c>
      <c r="D1992" s="1">
        <v>3.9311800000000001E-9</v>
      </c>
    </row>
    <row r="1993" spans="1:4" x14ac:dyDescent="0.3">
      <c r="A1993">
        <v>15986</v>
      </c>
      <c r="B1993" s="1">
        <v>3.5670400000000001E-9</v>
      </c>
      <c r="C1993">
        <v>15937.9</v>
      </c>
      <c r="D1993" s="1">
        <v>3.2897800000000002E-9</v>
      </c>
    </row>
    <row r="1994" spans="1:4" x14ac:dyDescent="0.3">
      <c r="A1994">
        <v>15994</v>
      </c>
      <c r="B1994" s="1">
        <v>3.5636E-9</v>
      </c>
      <c r="C1994">
        <v>15945.9</v>
      </c>
      <c r="D1994" s="1">
        <v>3.2628900000000001E-9</v>
      </c>
    </row>
    <row r="1995" spans="1:4" x14ac:dyDescent="0.3">
      <c r="A1995">
        <v>16002</v>
      </c>
      <c r="B1995" s="1">
        <v>3.5601599999999998E-9</v>
      </c>
      <c r="C1995">
        <v>15953.9</v>
      </c>
      <c r="D1995" s="1">
        <v>3.1560299999999999E-9</v>
      </c>
    </row>
    <row r="1996" spans="1:4" x14ac:dyDescent="0.3">
      <c r="A1996">
        <v>16010</v>
      </c>
      <c r="B1996" s="1">
        <v>3.5567200000000001E-9</v>
      </c>
      <c r="C1996">
        <v>15961.9</v>
      </c>
      <c r="D1996" s="1">
        <v>2.77398E-9</v>
      </c>
    </row>
    <row r="1997" spans="1:4" x14ac:dyDescent="0.3">
      <c r="A1997">
        <v>16018</v>
      </c>
      <c r="B1997" s="1">
        <v>3.5533000000000001E-9</v>
      </c>
      <c r="C1997">
        <v>15969.9</v>
      </c>
      <c r="D1997" s="1">
        <v>3.5570799999999999E-9</v>
      </c>
    </row>
    <row r="1998" spans="1:4" x14ac:dyDescent="0.3">
      <c r="A1998">
        <v>16026</v>
      </c>
      <c r="B1998" s="1">
        <v>3.5498699999999999E-9</v>
      </c>
      <c r="C1998">
        <v>15978</v>
      </c>
      <c r="D1998" s="1">
        <v>3.0552200000000001E-9</v>
      </c>
    </row>
    <row r="1999" spans="1:4" x14ac:dyDescent="0.3">
      <c r="A1999">
        <v>16034</v>
      </c>
      <c r="B1999" s="1">
        <v>3.5464499999999999E-9</v>
      </c>
      <c r="C1999">
        <v>15986</v>
      </c>
      <c r="D1999" s="1">
        <v>2.89121E-9</v>
      </c>
    </row>
    <row r="2000" spans="1:4" x14ac:dyDescent="0.3">
      <c r="A2000">
        <v>16042</v>
      </c>
      <c r="B2000" s="1">
        <v>3.5430400000000002E-9</v>
      </c>
      <c r="C2000">
        <v>15994</v>
      </c>
      <c r="D2000" s="1">
        <v>3.1129299999999999E-9</v>
      </c>
    </row>
    <row r="2001" spans="1:4" x14ac:dyDescent="0.3">
      <c r="A2001">
        <v>16050</v>
      </c>
      <c r="B2001" s="1">
        <v>3.5396300000000001E-9</v>
      </c>
      <c r="C2001">
        <v>16002</v>
      </c>
      <c r="D2001" s="1">
        <v>4.3401300000000004E-9</v>
      </c>
    </row>
    <row r="2002" spans="1:4" x14ac:dyDescent="0.3">
      <c r="A2002">
        <v>16058</v>
      </c>
      <c r="B2002" s="1">
        <v>3.5362299999999999E-9</v>
      </c>
      <c r="C2002">
        <v>16010</v>
      </c>
      <c r="D2002" s="1">
        <v>3.74539E-9</v>
      </c>
    </row>
    <row r="2003" spans="1:4" x14ac:dyDescent="0.3">
      <c r="A2003">
        <v>16066</v>
      </c>
      <c r="B2003" s="1">
        <v>3.5328300000000001E-9</v>
      </c>
      <c r="C2003">
        <v>16018</v>
      </c>
      <c r="D2003" s="1">
        <v>3.7659400000000003E-9</v>
      </c>
    </row>
    <row r="2004" spans="1:4" x14ac:dyDescent="0.3">
      <c r="A2004">
        <v>16074</v>
      </c>
      <c r="B2004" s="1">
        <v>3.5294299999999999E-9</v>
      </c>
      <c r="C2004">
        <v>16026</v>
      </c>
      <c r="D2004" s="1">
        <v>3.5641300000000002E-9</v>
      </c>
    </row>
    <row r="2005" spans="1:4" x14ac:dyDescent="0.3">
      <c r="A2005">
        <v>16082</v>
      </c>
      <c r="B2005" s="1">
        <v>3.52604E-9</v>
      </c>
      <c r="C2005">
        <v>16034</v>
      </c>
      <c r="D2005" s="1">
        <v>2.7933100000000001E-9</v>
      </c>
    </row>
    <row r="2006" spans="1:4" x14ac:dyDescent="0.3">
      <c r="A2006">
        <v>16090</v>
      </c>
      <c r="B2006" s="1">
        <v>3.5226599999999999E-9</v>
      </c>
      <c r="C2006">
        <v>16042</v>
      </c>
      <c r="D2006" s="1">
        <v>2.8575300000000002E-9</v>
      </c>
    </row>
    <row r="2007" spans="1:4" x14ac:dyDescent="0.3">
      <c r="A2007">
        <v>16098</v>
      </c>
      <c r="B2007" s="1">
        <v>3.5192799999999999E-9</v>
      </c>
      <c r="C2007">
        <v>16050</v>
      </c>
      <c r="D2007" s="1">
        <v>3.31594E-9</v>
      </c>
    </row>
    <row r="2008" spans="1:4" x14ac:dyDescent="0.3">
      <c r="A2008">
        <v>16106</v>
      </c>
      <c r="B2008" s="1">
        <v>3.5158999999999998E-9</v>
      </c>
      <c r="C2008">
        <v>16058</v>
      </c>
      <c r="D2008" s="1">
        <v>3.3107000000000002E-9</v>
      </c>
    </row>
    <row r="2009" spans="1:4" x14ac:dyDescent="0.3">
      <c r="A2009">
        <v>16114</v>
      </c>
      <c r="B2009" s="1">
        <v>3.5125300000000001E-9</v>
      </c>
      <c r="C2009">
        <v>16066</v>
      </c>
      <c r="D2009" s="1">
        <v>2.6775699999999999E-9</v>
      </c>
    </row>
    <row r="2010" spans="1:4" x14ac:dyDescent="0.3">
      <c r="A2010">
        <v>16122</v>
      </c>
      <c r="B2010" s="1">
        <v>3.5091599999999999E-9</v>
      </c>
      <c r="C2010">
        <v>16074</v>
      </c>
      <c r="D2010" s="1">
        <v>4.0113299999999996E-9</v>
      </c>
    </row>
    <row r="2011" spans="1:4" x14ac:dyDescent="0.3">
      <c r="A2011">
        <v>16130</v>
      </c>
      <c r="B2011" s="1">
        <v>3.5058E-9</v>
      </c>
      <c r="C2011">
        <v>16082</v>
      </c>
      <c r="D2011" s="1">
        <v>3.4860000000000002E-9</v>
      </c>
    </row>
    <row r="2012" spans="1:4" x14ac:dyDescent="0.3">
      <c r="A2012">
        <v>16138</v>
      </c>
      <c r="B2012" s="1">
        <v>3.50245E-9</v>
      </c>
      <c r="C2012">
        <v>16090</v>
      </c>
      <c r="D2012" s="1">
        <v>3.25473E-9</v>
      </c>
    </row>
    <row r="2013" spans="1:4" x14ac:dyDescent="0.3">
      <c r="A2013">
        <v>16146</v>
      </c>
      <c r="B2013" s="1">
        <v>3.4991E-9</v>
      </c>
      <c r="C2013">
        <v>16098</v>
      </c>
      <c r="D2013" s="1">
        <v>3.1417399999999999E-9</v>
      </c>
    </row>
    <row r="2014" spans="1:4" x14ac:dyDescent="0.3">
      <c r="A2014">
        <v>16154</v>
      </c>
      <c r="B2014" s="1">
        <v>3.4957500000000001E-9</v>
      </c>
      <c r="C2014">
        <v>16106</v>
      </c>
      <c r="D2014" s="1">
        <v>2.7142900000000001E-9</v>
      </c>
    </row>
    <row r="2015" spans="1:4" x14ac:dyDescent="0.3">
      <c r="A2015">
        <v>16162</v>
      </c>
      <c r="B2015" s="1">
        <v>3.4924099999999999E-9</v>
      </c>
      <c r="C2015">
        <v>16114</v>
      </c>
      <c r="D2015" s="1">
        <v>3.33283E-9</v>
      </c>
    </row>
    <row r="2016" spans="1:4" x14ac:dyDescent="0.3">
      <c r="A2016">
        <v>16170</v>
      </c>
      <c r="B2016" s="1">
        <v>3.4890699999999998E-9</v>
      </c>
      <c r="C2016">
        <v>16122</v>
      </c>
      <c r="D2016" s="1">
        <v>2.71536E-9</v>
      </c>
    </row>
    <row r="2017" spans="1:4" x14ac:dyDescent="0.3">
      <c r="A2017">
        <v>16178</v>
      </c>
      <c r="B2017" s="1">
        <v>3.48574E-9</v>
      </c>
      <c r="C2017">
        <v>16130</v>
      </c>
      <c r="D2017" s="1">
        <v>3.18388E-9</v>
      </c>
    </row>
    <row r="2018" spans="1:4" x14ac:dyDescent="0.3">
      <c r="A2018">
        <v>16186</v>
      </c>
      <c r="B2018" s="1">
        <v>3.4824100000000002E-9</v>
      </c>
      <c r="C2018">
        <v>16138</v>
      </c>
      <c r="D2018" s="1">
        <v>2.6586800000000002E-9</v>
      </c>
    </row>
    <row r="2019" spans="1:4" x14ac:dyDescent="0.3">
      <c r="A2019">
        <v>16194</v>
      </c>
      <c r="B2019" s="1">
        <v>3.4790899999999998E-9</v>
      </c>
      <c r="C2019">
        <v>16146</v>
      </c>
      <c r="D2019" s="1">
        <v>3.3779600000000002E-9</v>
      </c>
    </row>
    <row r="2020" spans="1:4" x14ac:dyDescent="0.3">
      <c r="A2020">
        <v>16202</v>
      </c>
      <c r="B2020" s="1">
        <v>3.4757699999999999E-9</v>
      </c>
      <c r="C2020">
        <v>16154</v>
      </c>
      <c r="D2020" s="1">
        <v>2.7585399999999999E-9</v>
      </c>
    </row>
    <row r="2021" spans="1:4" x14ac:dyDescent="0.3">
      <c r="A2021">
        <v>16210</v>
      </c>
      <c r="B2021" s="1">
        <v>3.4724499999999999E-9</v>
      </c>
      <c r="C2021">
        <v>16162</v>
      </c>
      <c r="D2021" s="1">
        <v>3.6147900000000001E-9</v>
      </c>
    </row>
    <row r="2022" spans="1:4" x14ac:dyDescent="0.3">
      <c r="A2022">
        <v>16218</v>
      </c>
      <c r="B2022" s="1">
        <v>3.4691500000000002E-9</v>
      </c>
      <c r="C2022">
        <v>16170</v>
      </c>
      <c r="D2022" s="1">
        <v>3.2229300000000002E-9</v>
      </c>
    </row>
    <row r="2023" spans="1:4" x14ac:dyDescent="0.3">
      <c r="A2023">
        <v>16226</v>
      </c>
      <c r="B2023" s="1">
        <v>3.4658400000000001E-9</v>
      </c>
      <c r="C2023">
        <v>16178</v>
      </c>
      <c r="D2023" s="1">
        <v>3.3425600000000001E-9</v>
      </c>
    </row>
    <row r="2024" spans="1:4" x14ac:dyDescent="0.3">
      <c r="A2024">
        <v>16234</v>
      </c>
      <c r="B2024" s="1">
        <v>3.4625399999999999E-9</v>
      </c>
      <c r="C2024">
        <v>16186</v>
      </c>
      <c r="D2024" s="1">
        <v>3.1081000000000001E-9</v>
      </c>
    </row>
    <row r="2025" spans="1:4" x14ac:dyDescent="0.3">
      <c r="A2025">
        <v>16242</v>
      </c>
      <c r="B2025" s="1">
        <v>3.45925E-9</v>
      </c>
      <c r="C2025">
        <v>16194</v>
      </c>
      <c r="D2025" s="1">
        <v>2.58812E-9</v>
      </c>
    </row>
    <row r="2026" spans="1:4" x14ac:dyDescent="0.3">
      <c r="A2026">
        <v>16250</v>
      </c>
      <c r="B2026" s="1">
        <v>3.4559600000000001E-9</v>
      </c>
      <c r="C2026">
        <v>16202</v>
      </c>
      <c r="D2026" s="1">
        <v>2.7830499999999998E-9</v>
      </c>
    </row>
    <row r="2027" spans="1:4" x14ac:dyDescent="0.3">
      <c r="A2027">
        <v>16258</v>
      </c>
      <c r="B2027" s="1">
        <v>3.4526699999999998E-9</v>
      </c>
      <c r="C2027">
        <v>16210</v>
      </c>
      <c r="D2027" s="1">
        <v>4.2427500000000001E-9</v>
      </c>
    </row>
    <row r="2028" spans="1:4" x14ac:dyDescent="0.3">
      <c r="A2028">
        <v>16266</v>
      </c>
      <c r="B2028" s="1">
        <v>3.4493899999999998E-9</v>
      </c>
      <c r="C2028">
        <v>16218</v>
      </c>
      <c r="D2028" s="1">
        <v>3.8700999999999997E-9</v>
      </c>
    </row>
    <row r="2029" spans="1:4" x14ac:dyDescent="0.3">
      <c r="A2029">
        <v>16274</v>
      </c>
      <c r="B2029" s="1">
        <v>3.4461099999999998E-9</v>
      </c>
      <c r="C2029">
        <v>16226</v>
      </c>
      <c r="D2029" s="1">
        <v>3.2091300000000001E-9</v>
      </c>
    </row>
    <row r="2030" spans="1:4" x14ac:dyDescent="0.3">
      <c r="A2030">
        <v>16282</v>
      </c>
      <c r="B2030" s="1">
        <v>3.4428400000000001E-9</v>
      </c>
      <c r="C2030">
        <v>16234</v>
      </c>
      <c r="D2030" s="1">
        <v>3.4514500000000001E-9</v>
      </c>
    </row>
    <row r="2031" spans="1:4" x14ac:dyDescent="0.3">
      <c r="A2031">
        <v>16290</v>
      </c>
      <c r="B2031" s="1">
        <v>3.4395699999999999E-9</v>
      </c>
      <c r="C2031">
        <v>16242</v>
      </c>
      <c r="D2031" s="1">
        <v>3.40525E-9</v>
      </c>
    </row>
    <row r="2032" spans="1:4" x14ac:dyDescent="0.3">
      <c r="A2032">
        <v>16298</v>
      </c>
      <c r="B2032" s="1">
        <v>3.4363100000000001E-9</v>
      </c>
      <c r="C2032">
        <v>16250</v>
      </c>
      <c r="D2032" s="1">
        <v>3.3934800000000002E-9</v>
      </c>
    </row>
    <row r="2033" spans="1:4" x14ac:dyDescent="0.3">
      <c r="A2033">
        <v>16306</v>
      </c>
      <c r="B2033" s="1">
        <v>3.4330499999999998E-9</v>
      </c>
      <c r="C2033">
        <v>16258</v>
      </c>
      <c r="D2033" s="1">
        <v>2.87839E-9</v>
      </c>
    </row>
    <row r="2034" spans="1:4" x14ac:dyDescent="0.3">
      <c r="A2034">
        <v>16314</v>
      </c>
      <c r="B2034" s="1">
        <v>3.4297999999999999E-9</v>
      </c>
      <c r="C2034">
        <v>16266</v>
      </c>
      <c r="D2034" s="1">
        <v>3.2047399999999998E-9</v>
      </c>
    </row>
    <row r="2035" spans="1:4" x14ac:dyDescent="0.3">
      <c r="A2035">
        <v>16322</v>
      </c>
      <c r="B2035" s="1">
        <v>3.4265499999999999E-9</v>
      </c>
      <c r="C2035">
        <v>16274</v>
      </c>
      <c r="D2035" s="1">
        <v>3.1444499999999998E-9</v>
      </c>
    </row>
    <row r="2036" spans="1:4" x14ac:dyDescent="0.3">
      <c r="A2036">
        <v>16330</v>
      </c>
      <c r="B2036" s="1">
        <v>3.4233099999999998E-9</v>
      </c>
      <c r="C2036">
        <v>16282</v>
      </c>
      <c r="D2036" s="1">
        <v>3.1534299999999999E-9</v>
      </c>
    </row>
    <row r="2037" spans="1:4" x14ac:dyDescent="0.3">
      <c r="A2037">
        <v>16338</v>
      </c>
      <c r="B2037" s="1">
        <v>3.4200700000000002E-9</v>
      </c>
      <c r="C2037">
        <v>16290</v>
      </c>
      <c r="D2037" s="1">
        <v>2.7081100000000001E-9</v>
      </c>
    </row>
    <row r="2038" spans="1:4" x14ac:dyDescent="0.3">
      <c r="A2038">
        <v>16346</v>
      </c>
      <c r="B2038" s="1">
        <v>3.4168300000000001E-9</v>
      </c>
      <c r="C2038">
        <v>16298</v>
      </c>
      <c r="D2038" s="1">
        <v>2.8942299999999998E-9</v>
      </c>
    </row>
    <row r="2039" spans="1:4" x14ac:dyDescent="0.3">
      <c r="A2039">
        <v>16354</v>
      </c>
      <c r="B2039" s="1">
        <v>3.4135999999999999E-9</v>
      </c>
      <c r="C2039">
        <v>16306</v>
      </c>
      <c r="D2039" s="1">
        <v>3.60154E-9</v>
      </c>
    </row>
    <row r="2040" spans="1:4" x14ac:dyDescent="0.3">
      <c r="A2040">
        <v>16362</v>
      </c>
      <c r="B2040" s="1">
        <v>3.4103700000000001E-9</v>
      </c>
      <c r="C2040">
        <v>16314</v>
      </c>
      <c r="D2040" s="1">
        <v>3.02416E-9</v>
      </c>
    </row>
    <row r="2041" spans="1:4" x14ac:dyDescent="0.3">
      <c r="A2041">
        <v>16370</v>
      </c>
      <c r="B2041" s="1">
        <v>3.4071500000000002E-9</v>
      </c>
      <c r="C2041">
        <v>16322</v>
      </c>
      <c r="D2041" s="1">
        <v>3.4356600000000001E-9</v>
      </c>
    </row>
    <row r="2042" spans="1:4" x14ac:dyDescent="0.3">
      <c r="A2042">
        <v>16378</v>
      </c>
      <c r="B2042" s="1">
        <v>3.4039400000000001E-9</v>
      </c>
      <c r="C2042">
        <v>16330</v>
      </c>
      <c r="D2042" s="1">
        <v>2.53049E-9</v>
      </c>
    </row>
    <row r="2043" spans="1:4" x14ac:dyDescent="0.3">
      <c r="A2043">
        <v>16386</v>
      </c>
      <c r="B2043" s="1">
        <v>3.4007199999999998E-9</v>
      </c>
      <c r="C2043">
        <v>16338</v>
      </c>
      <c r="D2043" s="1">
        <v>2.7547600000000001E-9</v>
      </c>
    </row>
    <row r="2044" spans="1:4" x14ac:dyDescent="0.3">
      <c r="A2044">
        <v>16394</v>
      </c>
      <c r="B2044" s="1">
        <v>3.3975100000000002E-9</v>
      </c>
      <c r="C2044">
        <v>16346</v>
      </c>
      <c r="D2044" s="1">
        <v>3.4805499999999999E-9</v>
      </c>
    </row>
    <row r="2045" spans="1:4" x14ac:dyDescent="0.3">
      <c r="A2045">
        <v>16402</v>
      </c>
      <c r="B2045" s="1">
        <v>3.39431E-9</v>
      </c>
      <c r="C2045">
        <v>16354</v>
      </c>
      <c r="D2045" s="1">
        <v>3.14662E-9</v>
      </c>
    </row>
    <row r="2046" spans="1:4" x14ac:dyDescent="0.3">
      <c r="A2046">
        <v>16410</v>
      </c>
      <c r="B2046" s="1">
        <v>3.3911099999999999E-9</v>
      </c>
      <c r="C2046">
        <v>16362</v>
      </c>
      <c r="D2046" s="1">
        <v>2.67794E-9</v>
      </c>
    </row>
    <row r="2047" spans="1:4" x14ac:dyDescent="0.3">
      <c r="A2047">
        <v>16418</v>
      </c>
      <c r="B2047" s="1">
        <v>3.38792E-9</v>
      </c>
      <c r="C2047">
        <v>16370</v>
      </c>
      <c r="D2047" s="1">
        <v>2.9138300000000001E-9</v>
      </c>
    </row>
    <row r="2048" spans="1:4" x14ac:dyDescent="0.3">
      <c r="A2048">
        <v>16426</v>
      </c>
      <c r="B2048" s="1">
        <v>3.3847300000000002E-9</v>
      </c>
      <c r="C2048">
        <v>16378</v>
      </c>
      <c r="D2048" s="1">
        <v>3.2236699999999999E-9</v>
      </c>
    </row>
    <row r="2049" spans="1:4" x14ac:dyDescent="0.3">
      <c r="A2049">
        <v>16434</v>
      </c>
      <c r="B2049" s="1">
        <v>3.3815399999999999E-9</v>
      </c>
      <c r="C2049">
        <v>16386</v>
      </c>
      <c r="D2049" s="1">
        <v>3.09942E-9</v>
      </c>
    </row>
    <row r="2050" spans="1:4" x14ac:dyDescent="0.3">
      <c r="A2050">
        <v>16442</v>
      </c>
      <c r="B2050" s="1">
        <v>3.3783599999999999E-9</v>
      </c>
      <c r="C2050">
        <v>16394</v>
      </c>
      <c r="D2050" s="1">
        <v>3.4680399999999999E-9</v>
      </c>
    </row>
    <row r="2051" spans="1:4" x14ac:dyDescent="0.3">
      <c r="A2051">
        <v>16450</v>
      </c>
      <c r="B2051" s="1">
        <v>3.3751799999999999E-9</v>
      </c>
      <c r="C2051">
        <v>16402</v>
      </c>
      <c r="D2051" s="1">
        <v>3.2232999999999998E-9</v>
      </c>
    </row>
    <row r="2052" spans="1:4" x14ac:dyDescent="0.3">
      <c r="A2052">
        <v>16458</v>
      </c>
      <c r="B2052" s="1">
        <v>3.3720099999999998E-9</v>
      </c>
      <c r="C2052">
        <v>16410</v>
      </c>
      <c r="D2052" s="1">
        <v>3.0764100000000001E-9</v>
      </c>
    </row>
    <row r="2053" spans="1:4" x14ac:dyDescent="0.3">
      <c r="A2053">
        <v>16466</v>
      </c>
      <c r="B2053" s="1">
        <v>3.3688400000000001E-9</v>
      </c>
      <c r="C2053">
        <v>16418</v>
      </c>
      <c r="D2053" s="1">
        <v>3.2856999999999999E-9</v>
      </c>
    </row>
    <row r="2054" spans="1:4" x14ac:dyDescent="0.3">
      <c r="A2054">
        <v>16474</v>
      </c>
      <c r="B2054" s="1">
        <v>3.3656799999999999E-9</v>
      </c>
      <c r="C2054">
        <v>16426</v>
      </c>
      <c r="D2054" s="1">
        <v>3.35778E-9</v>
      </c>
    </row>
    <row r="2055" spans="1:4" x14ac:dyDescent="0.3">
      <c r="A2055">
        <v>16482</v>
      </c>
      <c r="B2055" s="1">
        <v>3.3625200000000001E-9</v>
      </c>
      <c r="C2055">
        <v>16434</v>
      </c>
      <c r="D2055" s="1">
        <v>3.4956400000000001E-9</v>
      </c>
    </row>
    <row r="2056" spans="1:4" x14ac:dyDescent="0.3">
      <c r="A2056">
        <v>16490</v>
      </c>
      <c r="B2056" s="1">
        <v>3.3593599999999999E-9</v>
      </c>
      <c r="C2056">
        <v>16442</v>
      </c>
      <c r="D2056" s="1">
        <v>3.2534200000000001E-9</v>
      </c>
    </row>
    <row r="2057" spans="1:4" x14ac:dyDescent="0.3">
      <c r="A2057">
        <v>16498</v>
      </c>
      <c r="B2057" s="1">
        <v>3.3562099999999999E-9</v>
      </c>
      <c r="C2057">
        <v>16450</v>
      </c>
      <c r="D2057" s="1">
        <v>3.1286199999999999E-9</v>
      </c>
    </row>
    <row r="2058" spans="1:4" x14ac:dyDescent="0.3">
      <c r="A2058">
        <v>16506</v>
      </c>
      <c r="B2058" s="1">
        <v>3.3530699999999999E-9</v>
      </c>
      <c r="C2058">
        <v>16458</v>
      </c>
      <c r="D2058" s="1">
        <v>3.2062900000000001E-9</v>
      </c>
    </row>
    <row r="2059" spans="1:4" x14ac:dyDescent="0.3">
      <c r="A2059">
        <v>16514</v>
      </c>
      <c r="B2059" s="1">
        <v>3.3499299999999998E-9</v>
      </c>
      <c r="C2059">
        <v>16466</v>
      </c>
      <c r="D2059" s="1">
        <v>3.6201099999999998E-9</v>
      </c>
    </row>
    <row r="2060" spans="1:4" x14ac:dyDescent="0.3">
      <c r="A2060">
        <v>16522</v>
      </c>
      <c r="B2060" s="1">
        <v>3.3467900000000002E-9</v>
      </c>
      <c r="C2060">
        <v>16474</v>
      </c>
      <c r="D2060" s="1">
        <v>2.4015300000000001E-9</v>
      </c>
    </row>
    <row r="2061" spans="1:4" x14ac:dyDescent="0.3">
      <c r="A2061">
        <v>16530</v>
      </c>
      <c r="B2061" s="1">
        <v>3.34366E-9</v>
      </c>
      <c r="C2061">
        <v>16482</v>
      </c>
      <c r="D2061" s="1">
        <v>2.8930999999999999E-9</v>
      </c>
    </row>
    <row r="2062" spans="1:4" x14ac:dyDescent="0.3">
      <c r="A2062">
        <v>16538</v>
      </c>
      <c r="B2062" s="1">
        <v>3.3405299999999998E-9</v>
      </c>
      <c r="C2062">
        <v>16490</v>
      </c>
      <c r="D2062" s="1">
        <v>2.6558699999999998E-9</v>
      </c>
    </row>
    <row r="2063" spans="1:4" x14ac:dyDescent="0.3">
      <c r="A2063">
        <v>16546</v>
      </c>
      <c r="B2063" s="1">
        <v>3.3374000000000001E-9</v>
      </c>
      <c r="C2063">
        <v>16498</v>
      </c>
      <c r="D2063" s="1">
        <v>3.47183E-9</v>
      </c>
    </row>
    <row r="2064" spans="1:4" x14ac:dyDescent="0.3">
      <c r="A2064">
        <v>16554</v>
      </c>
      <c r="B2064" s="1">
        <v>3.3342800000000002E-9</v>
      </c>
      <c r="C2064">
        <v>16506</v>
      </c>
      <c r="D2064" s="1">
        <v>3.6472799999999998E-9</v>
      </c>
    </row>
    <row r="2065" spans="1:4" x14ac:dyDescent="0.3">
      <c r="A2065">
        <v>16562</v>
      </c>
      <c r="B2065" s="1">
        <v>3.3311700000000002E-9</v>
      </c>
      <c r="C2065">
        <v>16514</v>
      </c>
      <c r="D2065" s="1">
        <v>2.81185E-9</v>
      </c>
    </row>
    <row r="2066" spans="1:4" x14ac:dyDescent="0.3">
      <c r="A2066">
        <v>16570</v>
      </c>
      <c r="B2066" s="1">
        <v>3.3280499999999999E-9</v>
      </c>
      <c r="C2066">
        <v>16522</v>
      </c>
      <c r="D2066" s="1">
        <v>2.5199600000000001E-9</v>
      </c>
    </row>
    <row r="2067" spans="1:4" x14ac:dyDescent="0.3">
      <c r="A2067">
        <v>16578</v>
      </c>
      <c r="B2067" s="1">
        <v>3.3249500000000002E-9</v>
      </c>
      <c r="C2067">
        <v>16530</v>
      </c>
      <c r="D2067" s="1">
        <v>2.6898E-9</v>
      </c>
    </row>
    <row r="2068" spans="1:4" x14ac:dyDescent="0.3">
      <c r="A2068">
        <v>16586</v>
      </c>
      <c r="B2068" s="1">
        <v>3.3218500000000001E-9</v>
      </c>
      <c r="C2068">
        <v>16538</v>
      </c>
      <c r="D2068" s="1">
        <v>2.9262600000000002E-9</v>
      </c>
    </row>
    <row r="2069" spans="1:4" x14ac:dyDescent="0.3">
      <c r="A2069">
        <v>16594</v>
      </c>
      <c r="B2069" s="1">
        <v>3.3187499999999999E-9</v>
      </c>
      <c r="C2069">
        <v>16546</v>
      </c>
      <c r="D2069" s="1">
        <v>3.1482399999999999E-9</v>
      </c>
    </row>
    <row r="2070" spans="1:4" x14ac:dyDescent="0.3">
      <c r="A2070">
        <v>16602</v>
      </c>
      <c r="B2070" s="1">
        <v>3.3156499999999998E-9</v>
      </c>
      <c r="C2070">
        <v>16554</v>
      </c>
      <c r="D2070" s="1">
        <v>3.4907799999999998E-9</v>
      </c>
    </row>
    <row r="2071" spans="1:4" x14ac:dyDescent="0.3">
      <c r="A2071">
        <v>16610</v>
      </c>
      <c r="B2071" s="1">
        <v>3.31256E-9</v>
      </c>
      <c r="C2071">
        <v>16562</v>
      </c>
      <c r="D2071" s="1">
        <v>2.7618899999999999E-9</v>
      </c>
    </row>
    <row r="2072" spans="1:4" x14ac:dyDescent="0.3">
      <c r="A2072">
        <v>16618</v>
      </c>
      <c r="B2072" s="1">
        <v>3.30948E-9</v>
      </c>
      <c r="C2072">
        <v>16570</v>
      </c>
      <c r="D2072" s="1">
        <v>3.2835799999999999E-9</v>
      </c>
    </row>
    <row r="2073" spans="1:4" x14ac:dyDescent="0.3">
      <c r="A2073">
        <v>16626</v>
      </c>
      <c r="B2073" s="1">
        <v>3.3064000000000001E-9</v>
      </c>
      <c r="C2073">
        <v>16578</v>
      </c>
      <c r="D2073" s="1">
        <v>3.3073500000000002E-9</v>
      </c>
    </row>
    <row r="2074" spans="1:4" x14ac:dyDescent="0.3">
      <c r="A2074">
        <v>16634</v>
      </c>
      <c r="B2074" s="1">
        <v>3.3033200000000001E-9</v>
      </c>
      <c r="C2074">
        <v>16586</v>
      </c>
      <c r="D2074" s="1">
        <v>4.3864800000000003E-9</v>
      </c>
    </row>
    <row r="2075" spans="1:4" x14ac:dyDescent="0.3">
      <c r="A2075">
        <v>16642</v>
      </c>
      <c r="B2075" s="1">
        <v>3.3002500000000001E-9</v>
      </c>
      <c r="C2075">
        <v>16594</v>
      </c>
      <c r="D2075" s="1">
        <v>2.9405800000000002E-9</v>
      </c>
    </row>
    <row r="2076" spans="1:4" x14ac:dyDescent="0.3">
      <c r="A2076">
        <v>16650</v>
      </c>
      <c r="B2076" s="1">
        <v>3.29718E-9</v>
      </c>
      <c r="C2076">
        <v>16602</v>
      </c>
      <c r="D2076" s="1">
        <v>2.7363700000000001E-9</v>
      </c>
    </row>
    <row r="2077" spans="1:4" x14ac:dyDescent="0.3">
      <c r="A2077">
        <v>16658</v>
      </c>
      <c r="B2077" s="1">
        <v>3.2941099999999999E-9</v>
      </c>
      <c r="C2077">
        <v>16610</v>
      </c>
      <c r="D2077" s="1">
        <v>3.0791800000000001E-9</v>
      </c>
    </row>
    <row r="2078" spans="1:4" x14ac:dyDescent="0.3">
      <c r="A2078">
        <v>16666</v>
      </c>
      <c r="B2078" s="1">
        <v>3.2910500000000001E-9</v>
      </c>
      <c r="C2078">
        <v>16618</v>
      </c>
      <c r="D2078" s="1">
        <v>2.6248399999999998E-9</v>
      </c>
    </row>
    <row r="2079" spans="1:4" x14ac:dyDescent="0.3">
      <c r="A2079">
        <v>16674</v>
      </c>
      <c r="B2079" s="1">
        <v>3.2879999999999998E-9</v>
      </c>
      <c r="C2079">
        <v>16626</v>
      </c>
      <c r="D2079" s="1">
        <v>3.0689300000000001E-9</v>
      </c>
    </row>
    <row r="2080" spans="1:4" x14ac:dyDescent="0.3">
      <c r="A2080">
        <v>16682</v>
      </c>
      <c r="B2080" s="1">
        <v>3.28494E-9</v>
      </c>
      <c r="C2080">
        <v>16634</v>
      </c>
      <c r="D2080" s="1">
        <v>2.73669E-9</v>
      </c>
    </row>
    <row r="2081" spans="1:4" x14ac:dyDescent="0.3">
      <c r="A2081">
        <v>16690</v>
      </c>
      <c r="B2081" s="1">
        <v>3.2819E-9</v>
      </c>
      <c r="C2081">
        <v>16642</v>
      </c>
      <c r="D2081" s="1">
        <v>2.3150799999999998E-9</v>
      </c>
    </row>
    <row r="2082" spans="1:4" x14ac:dyDescent="0.3">
      <c r="A2082">
        <v>16698</v>
      </c>
      <c r="B2082" s="1">
        <v>3.2788500000000001E-9</v>
      </c>
      <c r="C2082">
        <v>16650</v>
      </c>
      <c r="D2082" s="1">
        <v>2.9232399999999999E-9</v>
      </c>
    </row>
    <row r="2083" spans="1:4" x14ac:dyDescent="0.3">
      <c r="A2083">
        <v>16706</v>
      </c>
      <c r="B2083" s="1">
        <v>3.2758100000000001E-9</v>
      </c>
      <c r="C2083">
        <v>16658</v>
      </c>
      <c r="D2083" s="1">
        <v>2.6857799999999998E-9</v>
      </c>
    </row>
    <row r="2084" spans="1:4" x14ac:dyDescent="0.3">
      <c r="A2084">
        <v>16714</v>
      </c>
      <c r="B2084" s="1">
        <v>3.2727799999999999E-9</v>
      </c>
      <c r="C2084">
        <v>16666</v>
      </c>
      <c r="D2084" s="1">
        <v>3.6473099999999999E-9</v>
      </c>
    </row>
    <row r="2085" spans="1:4" x14ac:dyDescent="0.3">
      <c r="A2085">
        <v>16722</v>
      </c>
      <c r="B2085" s="1">
        <v>3.2697499999999998E-9</v>
      </c>
      <c r="C2085">
        <v>16674</v>
      </c>
      <c r="D2085" s="1">
        <v>2.8723300000000002E-9</v>
      </c>
    </row>
    <row r="2086" spans="1:4" x14ac:dyDescent="0.3">
      <c r="A2086">
        <v>16730</v>
      </c>
      <c r="B2086" s="1">
        <v>3.2667200000000001E-9</v>
      </c>
      <c r="C2086">
        <v>16682</v>
      </c>
      <c r="D2086" s="1">
        <v>3.0174900000000001E-9</v>
      </c>
    </row>
    <row r="2087" spans="1:4" x14ac:dyDescent="0.3">
      <c r="A2087">
        <v>16738</v>
      </c>
      <c r="B2087" s="1">
        <v>3.2636999999999998E-9</v>
      </c>
      <c r="C2087">
        <v>16690</v>
      </c>
      <c r="D2087" s="1">
        <v>3.3849299999999998E-9</v>
      </c>
    </row>
    <row r="2088" spans="1:4" x14ac:dyDescent="0.3">
      <c r="A2088">
        <v>16746</v>
      </c>
      <c r="B2088" s="1">
        <v>3.26068E-9</v>
      </c>
      <c r="C2088">
        <v>16698</v>
      </c>
      <c r="D2088" s="1">
        <v>3.3666900000000001E-9</v>
      </c>
    </row>
    <row r="2089" spans="1:4" x14ac:dyDescent="0.3">
      <c r="A2089">
        <v>16754</v>
      </c>
      <c r="B2089" s="1">
        <v>3.25767E-9</v>
      </c>
      <c r="C2089">
        <v>16706</v>
      </c>
      <c r="D2089" s="1">
        <v>2.5194800000000001E-9</v>
      </c>
    </row>
    <row r="2090" spans="1:4" x14ac:dyDescent="0.3">
      <c r="A2090">
        <v>16762</v>
      </c>
      <c r="B2090" s="1">
        <v>3.25466E-9</v>
      </c>
      <c r="C2090">
        <v>16714</v>
      </c>
      <c r="D2090" s="1">
        <v>3.1640100000000001E-9</v>
      </c>
    </row>
    <row r="2091" spans="1:4" x14ac:dyDescent="0.3">
      <c r="A2091">
        <v>16770</v>
      </c>
      <c r="B2091" s="1">
        <v>3.25165E-9</v>
      </c>
      <c r="C2091">
        <v>16722</v>
      </c>
      <c r="D2091" s="1">
        <v>3.6742399999999999E-9</v>
      </c>
    </row>
    <row r="2092" spans="1:4" x14ac:dyDescent="0.3">
      <c r="A2092">
        <v>16778</v>
      </c>
      <c r="B2092" s="1">
        <v>3.2486499999999999E-9</v>
      </c>
      <c r="C2092">
        <v>16730</v>
      </c>
      <c r="D2092" s="1">
        <v>2.7389899999999999E-9</v>
      </c>
    </row>
    <row r="2093" spans="1:4" x14ac:dyDescent="0.3">
      <c r="A2093">
        <v>16786</v>
      </c>
      <c r="B2093" s="1">
        <v>3.2456499999999999E-9</v>
      </c>
      <c r="C2093">
        <v>16738</v>
      </c>
      <c r="D2093" s="1">
        <v>2.9365399999999999E-9</v>
      </c>
    </row>
    <row r="2094" spans="1:4" x14ac:dyDescent="0.3">
      <c r="A2094">
        <v>16794.099999999999</v>
      </c>
      <c r="B2094" s="1">
        <v>3.24266E-9</v>
      </c>
      <c r="C2094">
        <v>16746</v>
      </c>
      <c r="D2094" s="1">
        <v>2.88092E-9</v>
      </c>
    </row>
    <row r="2095" spans="1:4" x14ac:dyDescent="0.3">
      <c r="A2095">
        <v>16802.099999999999</v>
      </c>
      <c r="B2095" s="1">
        <v>3.2396699999999998E-9</v>
      </c>
      <c r="C2095">
        <v>16754</v>
      </c>
      <c r="D2095" s="1">
        <v>3.0103400000000002E-9</v>
      </c>
    </row>
    <row r="2096" spans="1:4" x14ac:dyDescent="0.3">
      <c r="A2096">
        <v>16810.099999999999</v>
      </c>
      <c r="B2096" s="1">
        <v>3.23668E-9</v>
      </c>
      <c r="C2096">
        <v>16762</v>
      </c>
      <c r="D2096" s="1">
        <v>2.4254699999999999E-9</v>
      </c>
    </row>
    <row r="2097" spans="1:4" x14ac:dyDescent="0.3">
      <c r="A2097">
        <v>16818.099999999999</v>
      </c>
      <c r="B2097" s="1">
        <v>3.2337000000000001E-9</v>
      </c>
      <c r="C2097">
        <v>16770</v>
      </c>
      <c r="D2097" s="1">
        <v>2.8651399999999999E-9</v>
      </c>
    </row>
    <row r="2098" spans="1:4" x14ac:dyDescent="0.3">
      <c r="A2098">
        <v>16826.099999999999</v>
      </c>
      <c r="B2098" s="1">
        <v>3.2307200000000002E-9</v>
      </c>
      <c r="C2098">
        <v>16778</v>
      </c>
      <c r="D2098" s="1">
        <v>2.8439600000000002E-9</v>
      </c>
    </row>
    <row r="2099" spans="1:4" x14ac:dyDescent="0.3">
      <c r="A2099">
        <v>16834.099999999999</v>
      </c>
      <c r="B2099" s="1">
        <v>3.2277500000000002E-9</v>
      </c>
      <c r="C2099">
        <v>16786</v>
      </c>
      <c r="D2099" s="1">
        <v>2.45728E-9</v>
      </c>
    </row>
    <row r="2100" spans="1:4" x14ac:dyDescent="0.3">
      <c r="A2100">
        <v>16842.099999999999</v>
      </c>
      <c r="B2100" s="1">
        <v>3.2247800000000001E-9</v>
      </c>
      <c r="C2100">
        <v>16794.099999999999</v>
      </c>
      <c r="D2100" s="1">
        <v>3.0719300000000002E-9</v>
      </c>
    </row>
    <row r="2101" spans="1:4" x14ac:dyDescent="0.3">
      <c r="A2101">
        <v>16850.099999999999</v>
      </c>
      <c r="B2101" s="1">
        <v>3.2218199999999999E-9</v>
      </c>
      <c r="C2101">
        <v>16802.099999999999</v>
      </c>
      <c r="D2101" s="1">
        <v>2.90601E-9</v>
      </c>
    </row>
    <row r="2102" spans="1:4" x14ac:dyDescent="0.3">
      <c r="A2102">
        <v>16858.099999999999</v>
      </c>
      <c r="B2102" s="1">
        <v>3.2188499999999999E-9</v>
      </c>
      <c r="C2102">
        <v>16810.099999999999</v>
      </c>
      <c r="D2102" s="1">
        <v>2.99921E-9</v>
      </c>
    </row>
    <row r="2103" spans="1:4" x14ac:dyDescent="0.3">
      <c r="A2103">
        <v>16866.099999999999</v>
      </c>
      <c r="B2103" s="1">
        <v>3.2159E-9</v>
      </c>
      <c r="C2103">
        <v>16818.099999999999</v>
      </c>
      <c r="D2103" s="1">
        <v>3.33084E-9</v>
      </c>
    </row>
    <row r="2104" spans="1:4" x14ac:dyDescent="0.3">
      <c r="A2104">
        <v>16874.099999999999</v>
      </c>
      <c r="B2104" s="1">
        <v>3.2129399999999999E-9</v>
      </c>
      <c r="C2104">
        <v>16826.099999999999</v>
      </c>
      <c r="D2104" s="1">
        <v>3.2926799999999998E-9</v>
      </c>
    </row>
    <row r="2105" spans="1:4" x14ac:dyDescent="0.3">
      <c r="A2105">
        <v>16882.099999999999</v>
      </c>
      <c r="B2105" s="1">
        <v>3.2099999999999999E-9</v>
      </c>
      <c r="C2105">
        <v>16834.099999999999</v>
      </c>
      <c r="D2105" s="1">
        <v>3.40932E-9</v>
      </c>
    </row>
    <row r="2106" spans="1:4" x14ac:dyDescent="0.3">
      <c r="A2106">
        <v>16890.099999999999</v>
      </c>
      <c r="B2106" s="1">
        <v>3.20705E-9</v>
      </c>
      <c r="C2106">
        <v>16842.099999999999</v>
      </c>
      <c r="D2106" s="1">
        <v>2.6626100000000002E-9</v>
      </c>
    </row>
    <row r="2107" spans="1:4" x14ac:dyDescent="0.3">
      <c r="A2107">
        <v>16898.099999999999</v>
      </c>
      <c r="B2107" s="1">
        <v>3.20411E-9</v>
      </c>
      <c r="C2107">
        <v>16850.099999999999</v>
      </c>
      <c r="D2107" s="1">
        <v>3.0244799999999999E-9</v>
      </c>
    </row>
    <row r="2108" spans="1:4" x14ac:dyDescent="0.3">
      <c r="A2108">
        <v>16906.099999999999</v>
      </c>
      <c r="B2108" s="1">
        <v>3.20117E-9</v>
      </c>
      <c r="C2108">
        <v>16858.099999999999</v>
      </c>
      <c r="D2108" s="1">
        <v>3.01148E-9</v>
      </c>
    </row>
    <row r="2109" spans="1:4" x14ac:dyDescent="0.3">
      <c r="A2109">
        <v>16914.099999999999</v>
      </c>
      <c r="B2109" s="1">
        <v>3.1982399999999999E-9</v>
      </c>
      <c r="C2109">
        <v>16866.099999999999</v>
      </c>
      <c r="D2109" s="1">
        <v>2.8101900000000002E-9</v>
      </c>
    </row>
    <row r="2110" spans="1:4" x14ac:dyDescent="0.3">
      <c r="A2110">
        <v>16922.099999999999</v>
      </c>
      <c r="B2110" s="1">
        <v>3.1953099999999998E-9</v>
      </c>
      <c r="C2110">
        <v>16874.099999999999</v>
      </c>
      <c r="D2110" s="1">
        <v>2.8003500000000002E-9</v>
      </c>
    </row>
    <row r="2111" spans="1:4" x14ac:dyDescent="0.3">
      <c r="A2111">
        <v>16930.099999999999</v>
      </c>
      <c r="B2111" s="1">
        <v>3.19239E-9</v>
      </c>
      <c r="C2111">
        <v>16882.099999999999</v>
      </c>
      <c r="D2111" s="1">
        <v>2.3970100000000002E-9</v>
      </c>
    </row>
    <row r="2112" spans="1:4" x14ac:dyDescent="0.3">
      <c r="A2112">
        <v>16938.099999999999</v>
      </c>
      <c r="B2112" s="1">
        <v>3.1894599999999999E-9</v>
      </c>
      <c r="C2112">
        <v>16890.099999999999</v>
      </c>
      <c r="D2112" s="1">
        <v>3.1549200000000001E-9</v>
      </c>
    </row>
    <row r="2113" spans="1:4" x14ac:dyDescent="0.3">
      <c r="A2113">
        <v>16946.099999999999</v>
      </c>
      <c r="B2113" s="1">
        <v>3.1865499999999999E-9</v>
      </c>
      <c r="C2113">
        <v>16898.099999999999</v>
      </c>
      <c r="D2113" s="1">
        <v>2.4428800000000002E-9</v>
      </c>
    </row>
    <row r="2114" spans="1:4" x14ac:dyDescent="0.3">
      <c r="A2114">
        <v>16954.099999999999</v>
      </c>
      <c r="B2114" s="1">
        <v>3.1836300000000001E-9</v>
      </c>
      <c r="C2114">
        <v>16906.099999999999</v>
      </c>
      <c r="D2114" s="1">
        <v>3.6771799999999999E-9</v>
      </c>
    </row>
    <row r="2115" spans="1:4" x14ac:dyDescent="0.3">
      <c r="A2115">
        <v>16962.099999999999</v>
      </c>
      <c r="B2115" s="1">
        <v>3.1807200000000002E-9</v>
      </c>
      <c r="C2115">
        <v>16914.099999999999</v>
      </c>
      <c r="D2115" s="1">
        <v>3.3563899999999998E-9</v>
      </c>
    </row>
    <row r="2116" spans="1:4" x14ac:dyDescent="0.3">
      <c r="A2116">
        <v>16970.099999999999</v>
      </c>
      <c r="B2116" s="1">
        <v>3.1778200000000001E-9</v>
      </c>
      <c r="C2116">
        <v>16922.099999999999</v>
      </c>
      <c r="D2116" s="1">
        <v>2.3843199999999999E-9</v>
      </c>
    </row>
    <row r="2117" spans="1:4" x14ac:dyDescent="0.3">
      <c r="A2117">
        <v>16978.099999999999</v>
      </c>
      <c r="B2117" s="1">
        <v>3.17492E-9</v>
      </c>
      <c r="C2117">
        <v>16930.099999999999</v>
      </c>
      <c r="D2117" s="1">
        <v>2.9452599999999998E-9</v>
      </c>
    </row>
    <row r="2118" spans="1:4" x14ac:dyDescent="0.3">
      <c r="A2118">
        <v>16986.099999999999</v>
      </c>
      <c r="B2118" s="1">
        <v>3.17202E-9</v>
      </c>
      <c r="C2118">
        <v>16938.099999999999</v>
      </c>
      <c r="D2118" s="1">
        <v>2.5182699999999998E-9</v>
      </c>
    </row>
    <row r="2119" spans="1:4" x14ac:dyDescent="0.3">
      <c r="A2119">
        <v>16994.099999999999</v>
      </c>
      <c r="B2119" s="1">
        <v>3.1691300000000002E-9</v>
      </c>
      <c r="C2119">
        <v>16946.099999999999</v>
      </c>
      <c r="D2119" s="1">
        <v>2.4891799999999999E-9</v>
      </c>
    </row>
    <row r="2120" spans="1:4" x14ac:dyDescent="0.3">
      <c r="A2120">
        <v>17002.099999999999</v>
      </c>
      <c r="B2120" s="1">
        <v>3.16624E-9</v>
      </c>
      <c r="C2120">
        <v>16954.099999999999</v>
      </c>
      <c r="D2120" s="1">
        <v>2.7171300000000001E-9</v>
      </c>
    </row>
    <row r="2121" spans="1:4" x14ac:dyDescent="0.3">
      <c r="A2121">
        <v>17010.099999999999</v>
      </c>
      <c r="B2121" s="1">
        <v>3.1633499999999998E-9</v>
      </c>
      <c r="C2121">
        <v>16962.099999999999</v>
      </c>
      <c r="D2121" s="1">
        <v>2.7730100000000001E-9</v>
      </c>
    </row>
    <row r="2122" spans="1:4" x14ac:dyDescent="0.3">
      <c r="A2122">
        <v>17018.099999999999</v>
      </c>
      <c r="B2122" s="1">
        <v>3.1604699999999999E-9</v>
      </c>
      <c r="C2122">
        <v>16970.099999999999</v>
      </c>
      <c r="D2122" s="1">
        <v>2.3361599999999999E-9</v>
      </c>
    </row>
    <row r="2123" spans="1:4" x14ac:dyDescent="0.3">
      <c r="A2123">
        <v>17026.099999999999</v>
      </c>
      <c r="B2123" s="1">
        <v>3.1575900000000001E-9</v>
      </c>
      <c r="C2123">
        <v>16978.099999999999</v>
      </c>
      <c r="D2123" s="1">
        <v>2.3936499999999999E-9</v>
      </c>
    </row>
    <row r="2124" spans="1:4" x14ac:dyDescent="0.3">
      <c r="A2124">
        <v>17034.099999999999</v>
      </c>
      <c r="B2124" s="1">
        <v>3.15472E-9</v>
      </c>
      <c r="C2124">
        <v>16986.099999999999</v>
      </c>
      <c r="D2124" s="1">
        <v>2.0639299999999999E-9</v>
      </c>
    </row>
    <row r="2125" spans="1:4" x14ac:dyDescent="0.3">
      <c r="A2125">
        <v>17042.099999999999</v>
      </c>
      <c r="B2125" s="1">
        <v>3.15185E-9</v>
      </c>
      <c r="C2125">
        <v>16994.099999999999</v>
      </c>
      <c r="D2125" s="1">
        <v>3.4712199999999999E-9</v>
      </c>
    </row>
    <row r="2126" spans="1:4" x14ac:dyDescent="0.3">
      <c r="A2126">
        <v>17050.099999999999</v>
      </c>
      <c r="B2126" s="1">
        <v>3.14898E-9</v>
      </c>
      <c r="C2126">
        <v>17002.099999999999</v>
      </c>
      <c r="D2126" s="1">
        <v>3.39322E-9</v>
      </c>
    </row>
    <row r="2127" spans="1:4" x14ac:dyDescent="0.3">
      <c r="A2127">
        <v>17058.099999999999</v>
      </c>
      <c r="B2127" s="1">
        <v>3.1461199999999999E-9</v>
      </c>
      <c r="C2127">
        <v>17010.099999999999</v>
      </c>
      <c r="D2127" s="1">
        <v>3.09908E-9</v>
      </c>
    </row>
    <row r="2128" spans="1:4" x14ac:dyDescent="0.3">
      <c r="A2128">
        <v>17066.099999999999</v>
      </c>
      <c r="B2128" s="1">
        <v>3.1432600000000002E-9</v>
      </c>
      <c r="C2128">
        <v>17018.099999999999</v>
      </c>
      <c r="D2128" s="1">
        <v>3.6548699999999998E-9</v>
      </c>
    </row>
    <row r="2129" spans="1:4" x14ac:dyDescent="0.3">
      <c r="A2129">
        <v>17074.099999999999</v>
      </c>
      <c r="B2129" s="1">
        <v>3.1404099999999999E-9</v>
      </c>
      <c r="C2129">
        <v>17026.099999999999</v>
      </c>
      <c r="D2129" s="1">
        <v>2.5342100000000001E-9</v>
      </c>
    </row>
    <row r="2130" spans="1:4" x14ac:dyDescent="0.3">
      <c r="A2130">
        <v>17082.099999999999</v>
      </c>
      <c r="B2130" s="1">
        <v>3.1375600000000001E-9</v>
      </c>
      <c r="C2130">
        <v>17034.099999999999</v>
      </c>
      <c r="D2130" s="1">
        <v>3.4699199999999999E-9</v>
      </c>
    </row>
    <row r="2131" spans="1:4" x14ac:dyDescent="0.3">
      <c r="A2131">
        <v>17090.099999999999</v>
      </c>
      <c r="B2131" s="1">
        <v>3.1347099999999998E-9</v>
      </c>
      <c r="C2131">
        <v>17042.099999999999</v>
      </c>
      <c r="D2131" s="1">
        <v>2.5871299999999999E-9</v>
      </c>
    </row>
    <row r="2132" spans="1:4" x14ac:dyDescent="0.3">
      <c r="A2132">
        <v>17098.099999999999</v>
      </c>
      <c r="B2132" s="1">
        <v>3.1318699999999999E-9</v>
      </c>
      <c r="C2132">
        <v>17050.099999999999</v>
      </c>
      <c r="D2132" s="1">
        <v>2.6244000000000002E-9</v>
      </c>
    </row>
    <row r="2133" spans="1:4" x14ac:dyDescent="0.3">
      <c r="A2133">
        <v>17106.099999999999</v>
      </c>
      <c r="B2133" s="1">
        <v>3.1290299999999999E-9</v>
      </c>
      <c r="C2133">
        <v>17058.099999999999</v>
      </c>
      <c r="D2133" s="1">
        <v>3.0069099999999999E-9</v>
      </c>
    </row>
    <row r="2134" spans="1:4" x14ac:dyDescent="0.3">
      <c r="A2134">
        <v>17114.099999999999</v>
      </c>
      <c r="B2134" s="1">
        <v>3.1261899999999999E-9</v>
      </c>
      <c r="C2134">
        <v>17066.099999999999</v>
      </c>
      <c r="D2134" s="1">
        <v>2.8439499999999999E-9</v>
      </c>
    </row>
    <row r="2135" spans="1:4" x14ac:dyDescent="0.3">
      <c r="A2135">
        <v>17122.099999999999</v>
      </c>
      <c r="B2135" s="1">
        <v>3.1233599999999999E-9</v>
      </c>
      <c r="C2135">
        <v>17074.099999999999</v>
      </c>
      <c r="D2135" s="1">
        <v>3.3879299999999999E-9</v>
      </c>
    </row>
    <row r="2136" spans="1:4" x14ac:dyDescent="0.3">
      <c r="A2136">
        <v>17130.099999999999</v>
      </c>
      <c r="B2136" s="1">
        <v>3.1205300000000002E-9</v>
      </c>
      <c r="C2136">
        <v>17082.099999999999</v>
      </c>
      <c r="D2136" s="1">
        <v>3.24868E-9</v>
      </c>
    </row>
    <row r="2137" spans="1:4" x14ac:dyDescent="0.3">
      <c r="A2137">
        <v>17138.099999999999</v>
      </c>
      <c r="B2137" s="1">
        <v>3.11771E-9</v>
      </c>
      <c r="C2137">
        <v>17090.099999999999</v>
      </c>
      <c r="D2137" s="1">
        <v>3.07314E-9</v>
      </c>
    </row>
    <row r="2138" spans="1:4" x14ac:dyDescent="0.3">
      <c r="A2138">
        <v>17146.099999999999</v>
      </c>
      <c r="B2138" s="1">
        <v>3.1148900000000002E-9</v>
      </c>
      <c r="C2138">
        <v>17098.099999999999</v>
      </c>
      <c r="D2138" s="1">
        <v>2.2461200000000001E-9</v>
      </c>
    </row>
    <row r="2139" spans="1:4" x14ac:dyDescent="0.3">
      <c r="A2139">
        <v>17154.099999999999</v>
      </c>
      <c r="B2139" s="1">
        <v>3.11207E-9</v>
      </c>
      <c r="C2139">
        <v>17106.099999999999</v>
      </c>
      <c r="D2139" s="1">
        <v>2.6393599999999999E-9</v>
      </c>
    </row>
    <row r="2140" spans="1:4" x14ac:dyDescent="0.3">
      <c r="A2140">
        <v>17162.099999999999</v>
      </c>
      <c r="B2140" s="1">
        <v>3.1092600000000001E-9</v>
      </c>
      <c r="C2140">
        <v>17114.099999999999</v>
      </c>
      <c r="D2140" s="1">
        <v>3.1482099999999998E-9</v>
      </c>
    </row>
    <row r="2141" spans="1:4" x14ac:dyDescent="0.3">
      <c r="A2141">
        <v>17170.099999999999</v>
      </c>
      <c r="B2141" s="1">
        <v>3.1064500000000002E-9</v>
      </c>
      <c r="C2141">
        <v>17122.099999999999</v>
      </c>
      <c r="D2141" s="1">
        <v>2.2379500000000001E-9</v>
      </c>
    </row>
    <row r="2142" spans="1:4" x14ac:dyDescent="0.3">
      <c r="A2142">
        <v>17178.099999999999</v>
      </c>
      <c r="B2142" s="1">
        <v>3.1036399999999998E-9</v>
      </c>
      <c r="C2142">
        <v>17130.099999999999</v>
      </c>
      <c r="D2142" s="1">
        <v>2.8421399999999999E-9</v>
      </c>
    </row>
    <row r="2143" spans="1:4" x14ac:dyDescent="0.3">
      <c r="A2143">
        <v>17186.099999999999</v>
      </c>
      <c r="B2143" s="1">
        <v>3.1008399999999998E-9</v>
      </c>
      <c r="C2143">
        <v>17138.099999999999</v>
      </c>
      <c r="D2143" s="1">
        <v>2.80645E-9</v>
      </c>
    </row>
    <row r="2144" spans="1:4" x14ac:dyDescent="0.3">
      <c r="A2144">
        <v>17194.099999999999</v>
      </c>
      <c r="B2144" s="1">
        <v>3.0980500000000001E-9</v>
      </c>
      <c r="C2144">
        <v>17146.099999999999</v>
      </c>
      <c r="D2144" s="1">
        <v>2.3395900000000002E-9</v>
      </c>
    </row>
    <row r="2145" spans="1:4" x14ac:dyDescent="0.3">
      <c r="A2145">
        <v>17202.099999999999</v>
      </c>
      <c r="B2145" s="1">
        <v>3.09525E-9</v>
      </c>
      <c r="C2145">
        <v>17154.099999999999</v>
      </c>
      <c r="D2145" s="1">
        <v>2.9463600000000002E-9</v>
      </c>
    </row>
    <row r="2146" spans="1:4" x14ac:dyDescent="0.3">
      <c r="A2146">
        <v>17210.099999999999</v>
      </c>
      <c r="B2146" s="1">
        <v>3.0924599999999999E-9</v>
      </c>
      <c r="C2146">
        <v>17162.099999999999</v>
      </c>
      <c r="D2146" s="1">
        <v>2.3353E-9</v>
      </c>
    </row>
    <row r="2147" spans="1:4" x14ac:dyDescent="0.3">
      <c r="A2147">
        <v>17218.099999999999</v>
      </c>
      <c r="B2147" s="1">
        <v>3.0896700000000001E-9</v>
      </c>
      <c r="C2147">
        <v>17170.099999999999</v>
      </c>
      <c r="D2147" s="1">
        <v>2.7102399999999999E-9</v>
      </c>
    </row>
    <row r="2148" spans="1:4" x14ac:dyDescent="0.3">
      <c r="A2148">
        <v>17226.099999999999</v>
      </c>
      <c r="B2148" s="1">
        <v>3.0868899999999999E-9</v>
      </c>
      <c r="C2148">
        <v>17178.099999999999</v>
      </c>
      <c r="D2148" s="1">
        <v>2.52174E-9</v>
      </c>
    </row>
    <row r="2149" spans="1:4" x14ac:dyDescent="0.3">
      <c r="A2149">
        <v>17234.099999999999</v>
      </c>
      <c r="B2149" s="1">
        <v>3.08411E-9</v>
      </c>
      <c r="C2149">
        <v>17186.099999999999</v>
      </c>
      <c r="D2149" s="1">
        <v>2.8081400000000002E-9</v>
      </c>
    </row>
    <row r="2150" spans="1:4" x14ac:dyDescent="0.3">
      <c r="A2150">
        <v>17242.099999999999</v>
      </c>
      <c r="B2150" s="1">
        <v>3.08134E-9</v>
      </c>
      <c r="C2150">
        <v>17194.099999999999</v>
      </c>
      <c r="D2150" s="1">
        <v>2.5152899999999999E-9</v>
      </c>
    </row>
    <row r="2151" spans="1:4" x14ac:dyDescent="0.3">
      <c r="A2151">
        <v>17250.099999999999</v>
      </c>
      <c r="B2151" s="1">
        <v>3.0785700000000001E-9</v>
      </c>
      <c r="C2151">
        <v>17202.099999999999</v>
      </c>
      <c r="D2151" s="1">
        <v>3.4693300000000001E-9</v>
      </c>
    </row>
    <row r="2152" spans="1:4" x14ac:dyDescent="0.3">
      <c r="A2152">
        <v>17258.099999999999</v>
      </c>
      <c r="B2152" s="1">
        <v>3.0758000000000001E-9</v>
      </c>
      <c r="C2152">
        <v>17210.099999999999</v>
      </c>
      <c r="D2152" s="1">
        <v>2.8392800000000001E-9</v>
      </c>
    </row>
    <row r="2153" spans="1:4" x14ac:dyDescent="0.3">
      <c r="A2153">
        <v>17266.099999999999</v>
      </c>
      <c r="B2153" s="1">
        <v>3.0730300000000001E-9</v>
      </c>
      <c r="C2153">
        <v>17218.099999999999</v>
      </c>
      <c r="D2153" s="1">
        <v>2.7849899999999999E-9</v>
      </c>
    </row>
    <row r="2154" spans="1:4" x14ac:dyDescent="0.3">
      <c r="A2154">
        <v>17274.099999999999</v>
      </c>
      <c r="B2154" s="1">
        <v>3.07027E-9</v>
      </c>
      <c r="C2154">
        <v>17226.099999999999</v>
      </c>
      <c r="D2154" s="1">
        <v>2.59639E-9</v>
      </c>
    </row>
    <row r="2155" spans="1:4" x14ac:dyDescent="0.3">
      <c r="A2155">
        <v>17282.099999999999</v>
      </c>
      <c r="B2155" s="1">
        <v>3.0675200000000002E-9</v>
      </c>
      <c r="C2155">
        <v>17234.099999999999</v>
      </c>
      <c r="D2155" s="1">
        <v>2.7263200000000002E-9</v>
      </c>
    </row>
    <row r="2156" spans="1:4" x14ac:dyDescent="0.3">
      <c r="A2156">
        <v>17290.099999999999</v>
      </c>
      <c r="B2156" s="1">
        <v>3.0647600000000001E-9</v>
      </c>
      <c r="C2156">
        <v>17242.099999999999</v>
      </c>
      <c r="D2156" s="1">
        <v>2.9851399999999999E-9</v>
      </c>
    </row>
    <row r="2157" spans="1:4" x14ac:dyDescent="0.3">
      <c r="A2157">
        <v>17298.099999999999</v>
      </c>
      <c r="B2157" s="1">
        <v>3.0620099999999999E-9</v>
      </c>
      <c r="C2157">
        <v>17250.099999999999</v>
      </c>
      <c r="D2157" s="1">
        <v>2.77114E-9</v>
      </c>
    </row>
    <row r="2158" spans="1:4" x14ac:dyDescent="0.3">
      <c r="A2158">
        <v>17306.099999999999</v>
      </c>
      <c r="B2158" s="1">
        <v>3.0592699999999999E-9</v>
      </c>
      <c r="C2158">
        <v>17258.099999999999</v>
      </c>
      <c r="D2158" s="1">
        <v>2.8728699999999998E-9</v>
      </c>
    </row>
    <row r="2159" spans="1:4" x14ac:dyDescent="0.3">
      <c r="A2159">
        <v>17314.099999999999</v>
      </c>
      <c r="B2159" s="1">
        <v>3.05653E-9</v>
      </c>
      <c r="C2159">
        <v>17266.099999999999</v>
      </c>
      <c r="D2159" s="1">
        <v>3.6062999999999998E-9</v>
      </c>
    </row>
    <row r="2160" spans="1:4" x14ac:dyDescent="0.3">
      <c r="A2160">
        <v>17322.099999999999</v>
      </c>
      <c r="B2160" s="1">
        <v>3.0537900000000001E-9</v>
      </c>
      <c r="C2160">
        <v>17274.099999999999</v>
      </c>
      <c r="D2160" s="1">
        <v>2.5368199999999999E-9</v>
      </c>
    </row>
    <row r="2161" spans="1:4" x14ac:dyDescent="0.3">
      <c r="A2161">
        <v>17330.099999999999</v>
      </c>
      <c r="B2161" s="1">
        <v>3.0510500000000001E-9</v>
      </c>
      <c r="C2161">
        <v>17282.099999999999</v>
      </c>
      <c r="D2161" s="1">
        <v>2.3414999999999998E-9</v>
      </c>
    </row>
    <row r="2162" spans="1:4" x14ac:dyDescent="0.3">
      <c r="A2162">
        <v>17338.099999999999</v>
      </c>
      <c r="B2162" s="1">
        <v>3.0483200000000001E-9</v>
      </c>
      <c r="C2162">
        <v>17290.099999999999</v>
      </c>
      <c r="D2162" s="1">
        <v>2.3813300000000001E-9</v>
      </c>
    </row>
    <row r="2163" spans="1:4" x14ac:dyDescent="0.3">
      <c r="A2163">
        <v>17346.099999999999</v>
      </c>
      <c r="B2163" s="1">
        <v>3.04559E-9</v>
      </c>
      <c r="C2163">
        <v>17298.099999999999</v>
      </c>
      <c r="D2163" s="1">
        <v>2.52776E-9</v>
      </c>
    </row>
    <row r="2164" spans="1:4" x14ac:dyDescent="0.3">
      <c r="A2164">
        <v>17354.099999999999</v>
      </c>
      <c r="B2164" s="1">
        <v>3.0428699999999999E-9</v>
      </c>
      <c r="C2164">
        <v>17306.099999999999</v>
      </c>
      <c r="D2164" s="1">
        <v>2.9518899999999998E-9</v>
      </c>
    </row>
    <row r="2165" spans="1:4" x14ac:dyDescent="0.3">
      <c r="A2165">
        <v>17362.099999999999</v>
      </c>
      <c r="B2165" s="1">
        <v>3.0401500000000001E-9</v>
      </c>
      <c r="C2165">
        <v>17314.099999999999</v>
      </c>
      <c r="D2165" s="1">
        <v>2.3907E-9</v>
      </c>
    </row>
    <row r="2166" spans="1:4" x14ac:dyDescent="0.3">
      <c r="A2166">
        <v>17370.099999999999</v>
      </c>
      <c r="B2166" s="1">
        <v>3.0374299999999999E-9</v>
      </c>
      <c r="C2166">
        <v>17322.099999999999</v>
      </c>
      <c r="D2166" s="1">
        <v>3.12212E-9</v>
      </c>
    </row>
    <row r="2167" spans="1:4" x14ac:dyDescent="0.3">
      <c r="A2167">
        <v>17378.099999999999</v>
      </c>
      <c r="B2167" s="1">
        <v>3.03472E-9</v>
      </c>
      <c r="C2167">
        <v>17330.099999999999</v>
      </c>
      <c r="D2167" s="1">
        <v>3.24591E-9</v>
      </c>
    </row>
    <row r="2168" spans="1:4" x14ac:dyDescent="0.3">
      <c r="A2168">
        <v>17386.099999999999</v>
      </c>
      <c r="B2168" s="1">
        <v>3.0320100000000002E-9</v>
      </c>
      <c r="C2168">
        <v>17338.099999999999</v>
      </c>
      <c r="D2168" s="1">
        <v>2.85057E-9</v>
      </c>
    </row>
    <row r="2169" spans="1:4" x14ac:dyDescent="0.3">
      <c r="A2169">
        <v>17394.099999999999</v>
      </c>
      <c r="B2169" s="1">
        <v>3.0292999999999999E-9</v>
      </c>
      <c r="C2169">
        <v>17346.099999999999</v>
      </c>
      <c r="D2169" s="1">
        <v>3.28935E-9</v>
      </c>
    </row>
    <row r="2170" spans="1:4" x14ac:dyDescent="0.3">
      <c r="A2170">
        <v>17402.099999999999</v>
      </c>
      <c r="B2170" s="1">
        <v>3.0265999999999999E-9</v>
      </c>
      <c r="C2170">
        <v>17354.099999999999</v>
      </c>
      <c r="D2170" s="1">
        <v>2.8124399999999999E-9</v>
      </c>
    </row>
    <row r="2171" spans="1:4" x14ac:dyDescent="0.3">
      <c r="A2171">
        <v>17410.099999999999</v>
      </c>
      <c r="B2171" s="1">
        <v>3.0238999999999999E-9</v>
      </c>
      <c r="C2171">
        <v>17362.099999999999</v>
      </c>
      <c r="D2171" s="1">
        <v>2.4283799999999998E-9</v>
      </c>
    </row>
    <row r="2172" spans="1:4" x14ac:dyDescent="0.3">
      <c r="A2172">
        <v>17418.099999999999</v>
      </c>
      <c r="B2172" s="1">
        <v>3.0212100000000002E-9</v>
      </c>
      <c r="C2172">
        <v>17370.099999999999</v>
      </c>
      <c r="D2172" s="1">
        <v>2.2131000000000001E-9</v>
      </c>
    </row>
    <row r="2173" spans="1:4" x14ac:dyDescent="0.3">
      <c r="A2173">
        <v>17426.099999999999</v>
      </c>
      <c r="B2173" s="1">
        <v>3.01852E-9</v>
      </c>
      <c r="C2173">
        <v>17378.099999999999</v>
      </c>
      <c r="D2173" s="1">
        <v>3.0681700000000002E-9</v>
      </c>
    </row>
    <row r="2174" spans="1:4" x14ac:dyDescent="0.3">
      <c r="A2174">
        <v>17434.099999999999</v>
      </c>
      <c r="B2174" s="1">
        <v>3.0158299999999999E-9</v>
      </c>
      <c r="C2174">
        <v>17386.099999999999</v>
      </c>
      <c r="D2174" s="1">
        <v>3.18798E-9</v>
      </c>
    </row>
    <row r="2175" spans="1:4" x14ac:dyDescent="0.3">
      <c r="A2175">
        <v>17442.099999999999</v>
      </c>
      <c r="B2175" s="1">
        <v>3.0131400000000002E-9</v>
      </c>
      <c r="C2175">
        <v>17394.099999999999</v>
      </c>
      <c r="D2175" s="1">
        <v>2.8577599999999999E-9</v>
      </c>
    </row>
    <row r="2176" spans="1:4" x14ac:dyDescent="0.3">
      <c r="A2176">
        <v>17450.099999999999</v>
      </c>
      <c r="B2176" s="1">
        <v>3.01046E-9</v>
      </c>
      <c r="C2176">
        <v>17402.099999999999</v>
      </c>
      <c r="D2176" s="1">
        <v>2.57619E-9</v>
      </c>
    </row>
    <row r="2177" spans="1:4" x14ac:dyDescent="0.3">
      <c r="A2177">
        <v>17458.099999999999</v>
      </c>
      <c r="B2177" s="1">
        <v>3.0077800000000001E-9</v>
      </c>
      <c r="C2177">
        <v>17410.099999999999</v>
      </c>
      <c r="D2177" s="1">
        <v>2.9185999999999998E-9</v>
      </c>
    </row>
    <row r="2178" spans="1:4" x14ac:dyDescent="0.3">
      <c r="A2178">
        <v>17466.099999999999</v>
      </c>
      <c r="B2178" s="1">
        <v>3.0051100000000002E-9</v>
      </c>
      <c r="C2178">
        <v>17418.099999999999</v>
      </c>
      <c r="D2178" s="1">
        <v>2.7362199999999999E-9</v>
      </c>
    </row>
    <row r="2179" spans="1:4" x14ac:dyDescent="0.3">
      <c r="A2179">
        <v>17474.099999999999</v>
      </c>
      <c r="B2179" s="1">
        <v>3.0024399999999998E-9</v>
      </c>
      <c r="C2179">
        <v>17426.099999999999</v>
      </c>
      <c r="D2179" s="1">
        <v>3.3678200000000001E-9</v>
      </c>
    </row>
    <row r="2180" spans="1:4" x14ac:dyDescent="0.3">
      <c r="A2180">
        <v>17482.099999999999</v>
      </c>
      <c r="B2180" s="1">
        <v>2.9997699999999999E-9</v>
      </c>
      <c r="C2180">
        <v>17434.099999999999</v>
      </c>
      <c r="D2180" s="1">
        <v>3.2788100000000002E-9</v>
      </c>
    </row>
    <row r="2181" spans="1:4" x14ac:dyDescent="0.3">
      <c r="A2181">
        <v>17490.099999999999</v>
      </c>
      <c r="B2181" s="1">
        <v>2.9971099999999998E-9</v>
      </c>
      <c r="C2181">
        <v>17442.099999999999</v>
      </c>
      <c r="D2181" s="1">
        <v>3.2591300000000001E-9</v>
      </c>
    </row>
    <row r="2182" spans="1:4" x14ac:dyDescent="0.3">
      <c r="A2182">
        <v>17498.099999999999</v>
      </c>
      <c r="B2182" s="1">
        <v>2.9944500000000001E-9</v>
      </c>
      <c r="C2182">
        <v>17450.099999999999</v>
      </c>
      <c r="D2182" s="1">
        <v>2.3871599999999999E-9</v>
      </c>
    </row>
    <row r="2183" spans="1:4" x14ac:dyDescent="0.3">
      <c r="A2183">
        <v>17506.099999999999</v>
      </c>
      <c r="B2183" s="1">
        <v>2.9917900000000001E-9</v>
      </c>
      <c r="C2183">
        <v>17458.099999999999</v>
      </c>
      <c r="D2183" s="1">
        <v>3.2067000000000001E-9</v>
      </c>
    </row>
    <row r="2184" spans="1:4" x14ac:dyDescent="0.3">
      <c r="A2184">
        <v>17514.099999999999</v>
      </c>
      <c r="B2184" s="1">
        <v>2.9891399999999999E-9</v>
      </c>
      <c r="C2184">
        <v>17466.099999999999</v>
      </c>
      <c r="D2184" s="1">
        <v>2.6813599999999999E-9</v>
      </c>
    </row>
    <row r="2185" spans="1:4" x14ac:dyDescent="0.3">
      <c r="A2185">
        <v>17522.099999999999</v>
      </c>
      <c r="B2185" s="1">
        <v>2.9864900000000001E-9</v>
      </c>
      <c r="C2185">
        <v>17474.099999999999</v>
      </c>
      <c r="D2185" s="1">
        <v>2.5213099999999998E-9</v>
      </c>
    </row>
    <row r="2186" spans="1:4" x14ac:dyDescent="0.3">
      <c r="A2186">
        <v>17530.099999999999</v>
      </c>
      <c r="B2186" s="1">
        <v>2.9838500000000002E-9</v>
      </c>
      <c r="C2186">
        <v>17482.099999999999</v>
      </c>
      <c r="D2186" s="1">
        <v>3.2013899999999998E-9</v>
      </c>
    </row>
    <row r="2187" spans="1:4" x14ac:dyDescent="0.3">
      <c r="A2187">
        <v>17538.099999999999</v>
      </c>
      <c r="B2187" s="1">
        <v>2.9812E-9</v>
      </c>
      <c r="C2187">
        <v>17490.099999999999</v>
      </c>
      <c r="D2187" s="1">
        <v>3.1669500000000001E-9</v>
      </c>
    </row>
    <row r="2188" spans="1:4" x14ac:dyDescent="0.3">
      <c r="A2188">
        <v>17546.099999999999</v>
      </c>
      <c r="B2188" s="1">
        <v>2.9785600000000001E-9</v>
      </c>
      <c r="C2188">
        <v>17498.099999999999</v>
      </c>
      <c r="D2188" s="1">
        <v>2.6739099999999999E-9</v>
      </c>
    </row>
    <row r="2189" spans="1:4" x14ac:dyDescent="0.3">
      <c r="A2189">
        <v>17554.099999999999</v>
      </c>
      <c r="B2189" s="1">
        <v>2.9759300000000001E-9</v>
      </c>
      <c r="C2189">
        <v>17506.099999999999</v>
      </c>
      <c r="D2189" s="1">
        <v>2.9978000000000001E-9</v>
      </c>
    </row>
    <row r="2190" spans="1:4" x14ac:dyDescent="0.3">
      <c r="A2190">
        <v>17562.099999999999</v>
      </c>
      <c r="B2190" s="1">
        <v>2.9733000000000001E-9</v>
      </c>
      <c r="C2190">
        <v>17514.099999999999</v>
      </c>
      <c r="D2190" s="1">
        <v>2.5835099999999999E-9</v>
      </c>
    </row>
    <row r="2191" spans="1:4" x14ac:dyDescent="0.3">
      <c r="A2191">
        <v>17570.099999999999</v>
      </c>
      <c r="B2191" s="1">
        <v>2.97067E-9</v>
      </c>
      <c r="C2191">
        <v>17522.099999999999</v>
      </c>
      <c r="D2191" s="1">
        <v>2.3394600000000001E-9</v>
      </c>
    </row>
    <row r="2192" spans="1:4" x14ac:dyDescent="0.3">
      <c r="A2192">
        <v>17578.099999999999</v>
      </c>
      <c r="B2192" s="1">
        <v>2.96804E-9</v>
      </c>
      <c r="C2192">
        <v>17530.099999999999</v>
      </c>
      <c r="D2192" s="1">
        <v>2.9625499999999999E-9</v>
      </c>
    </row>
    <row r="2193" spans="1:4" x14ac:dyDescent="0.3">
      <c r="A2193">
        <v>17586.099999999999</v>
      </c>
      <c r="B2193" s="1">
        <v>2.9654199999999999E-9</v>
      </c>
      <c r="C2193">
        <v>17538.099999999999</v>
      </c>
      <c r="D2193" s="1">
        <v>2.7076900000000002E-9</v>
      </c>
    </row>
    <row r="2194" spans="1:4" x14ac:dyDescent="0.3">
      <c r="A2194">
        <v>17594.099999999999</v>
      </c>
      <c r="B2194" s="1">
        <v>2.9628000000000001E-9</v>
      </c>
      <c r="C2194">
        <v>17546.099999999999</v>
      </c>
      <c r="D2194" s="1">
        <v>2.2075600000000002E-9</v>
      </c>
    </row>
    <row r="2195" spans="1:4" x14ac:dyDescent="0.3">
      <c r="A2195">
        <v>17602.099999999999</v>
      </c>
      <c r="B2195" s="1">
        <v>2.9601899999999999E-9</v>
      </c>
      <c r="C2195">
        <v>17554.099999999999</v>
      </c>
      <c r="D2195" s="1">
        <v>2.9897700000000001E-9</v>
      </c>
    </row>
    <row r="2196" spans="1:4" x14ac:dyDescent="0.3">
      <c r="A2196">
        <v>17610.099999999999</v>
      </c>
      <c r="B2196" s="1">
        <v>2.95758E-9</v>
      </c>
      <c r="C2196">
        <v>17562.099999999999</v>
      </c>
      <c r="D2196" s="1">
        <v>2.5234000000000002E-9</v>
      </c>
    </row>
    <row r="2197" spans="1:4" x14ac:dyDescent="0.3">
      <c r="A2197">
        <v>17618.2</v>
      </c>
      <c r="B2197" s="1">
        <v>2.9549700000000002E-9</v>
      </c>
      <c r="C2197">
        <v>17570.099999999999</v>
      </c>
      <c r="D2197" s="1">
        <v>2.2443599999999999E-9</v>
      </c>
    </row>
    <row r="2198" spans="1:4" x14ac:dyDescent="0.3">
      <c r="A2198">
        <v>17626.2</v>
      </c>
      <c r="B2198" s="1">
        <v>2.9523599999999999E-9</v>
      </c>
      <c r="C2198">
        <v>17578.099999999999</v>
      </c>
      <c r="D2198" s="1">
        <v>2.7398099999999999E-9</v>
      </c>
    </row>
    <row r="2199" spans="1:4" x14ac:dyDescent="0.3">
      <c r="A2199">
        <v>17634.2</v>
      </c>
      <c r="B2199" s="1">
        <v>2.94976E-9</v>
      </c>
      <c r="C2199">
        <v>17586.099999999999</v>
      </c>
      <c r="D2199" s="1">
        <v>3.3443400000000001E-9</v>
      </c>
    </row>
    <row r="2200" spans="1:4" x14ac:dyDescent="0.3">
      <c r="A2200">
        <v>17642.2</v>
      </c>
      <c r="B2200" s="1">
        <v>2.9471699999999999E-9</v>
      </c>
      <c r="C2200">
        <v>17594.099999999999</v>
      </c>
      <c r="D2200" s="1">
        <v>2.3738999999999998E-9</v>
      </c>
    </row>
    <row r="2201" spans="1:4" x14ac:dyDescent="0.3">
      <c r="A2201">
        <v>17650.2</v>
      </c>
      <c r="B2201" s="1">
        <v>2.9445699999999999E-9</v>
      </c>
      <c r="C2201">
        <v>17602.099999999999</v>
      </c>
      <c r="D2201" s="1">
        <v>2.1158300000000001E-9</v>
      </c>
    </row>
    <row r="2202" spans="1:4" x14ac:dyDescent="0.3">
      <c r="A2202">
        <v>17658.2</v>
      </c>
      <c r="B2202" s="1">
        <v>2.9419799999999998E-9</v>
      </c>
      <c r="C2202">
        <v>17610.099999999999</v>
      </c>
      <c r="D2202" s="1">
        <v>2.3588299999999998E-9</v>
      </c>
    </row>
    <row r="2203" spans="1:4" x14ac:dyDescent="0.3">
      <c r="A2203">
        <v>17666.2</v>
      </c>
      <c r="B2203" s="1">
        <v>2.9393900000000001E-9</v>
      </c>
      <c r="C2203">
        <v>17618.2</v>
      </c>
      <c r="D2203" s="1">
        <v>2.9752699999999998E-9</v>
      </c>
    </row>
    <row r="2204" spans="1:4" x14ac:dyDescent="0.3">
      <c r="A2204">
        <v>17674.2</v>
      </c>
      <c r="B2204" s="1">
        <v>2.9368099999999999E-9</v>
      </c>
      <c r="C2204">
        <v>17626.2</v>
      </c>
      <c r="D2204" s="1">
        <v>2.51812E-9</v>
      </c>
    </row>
    <row r="2205" spans="1:4" x14ac:dyDescent="0.3">
      <c r="A2205">
        <v>17682.2</v>
      </c>
      <c r="B2205" s="1">
        <v>2.9342300000000001E-9</v>
      </c>
      <c r="C2205">
        <v>17634.2</v>
      </c>
      <c r="D2205" s="1">
        <v>2.41049E-9</v>
      </c>
    </row>
    <row r="2206" spans="1:4" x14ac:dyDescent="0.3">
      <c r="A2206">
        <v>17690.2</v>
      </c>
      <c r="B2206" s="1">
        <v>2.9316499999999999E-9</v>
      </c>
      <c r="C2206">
        <v>17642.2</v>
      </c>
      <c r="D2206" s="1">
        <v>2.3965300000000002E-9</v>
      </c>
    </row>
    <row r="2207" spans="1:4" x14ac:dyDescent="0.3">
      <c r="A2207">
        <v>17698.2</v>
      </c>
      <c r="B2207" s="1">
        <v>2.92908E-9</v>
      </c>
      <c r="C2207">
        <v>17650.2</v>
      </c>
      <c r="D2207" s="1">
        <v>3.2346E-9</v>
      </c>
    </row>
    <row r="2208" spans="1:4" x14ac:dyDescent="0.3">
      <c r="A2208">
        <v>17706.2</v>
      </c>
      <c r="B2208" s="1">
        <v>2.9265100000000001E-9</v>
      </c>
      <c r="C2208">
        <v>17658.2</v>
      </c>
      <c r="D2208" s="1">
        <v>3.2043400000000001E-9</v>
      </c>
    </row>
    <row r="2209" spans="1:4" x14ac:dyDescent="0.3">
      <c r="A2209">
        <v>17714.2</v>
      </c>
      <c r="B2209" s="1">
        <v>2.9239400000000001E-9</v>
      </c>
      <c r="C2209">
        <v>17666.2</v>
      </c>
      <c r="D2209" s="1">
        <v>3.0759199999999999E-9</v>
      </c>
    </row>
    <row r="2210" spans="1:4" x14ac:dyDescent="0.3">
      <c r="A2210">
        <v>17722.2</v>
      </c>
      <c r="B2210" s="1">
        <v>2.9213699999999998E-9</v>
      </c>
      <c r="C2210">
        <v>17674.2</v>
      </c>
      <c r="D2210" s="1">
        <v>2.6234500000000001E-9</v>
      </c>
    </row>
    <row r="2211" spans="1:4" x14ac:dyDescent="0.3">
      <c r="A2211">
        <v>17730.2</v>
      </c>
      <c r="B2211" s="1">
        <v>2.9188100000000002E-9</v>
      </c>
      <c r="C2211">
        <v>17682.2</v>
      </c>
      <c r="D2211" s="1">
        <v>2.5103200000000001E-9</v>
      </c>
    </row>
    <row r="2212" spans="1:4" x14ac:dyDescent="0.3">
      <c r="A2212">
        <v>17738.2</v>
      </c>
      <c r="B2212" s="1">
        <v>2.91626E-9</v>
      </c>
      <c r="C2212">
        <v>17690.2</v>
      </c>
      <c r="D2212" s="1">
        <v>2.4813599999999998E-9</v>
      </c>
    </row>
    <row r="2213" spans="1:4" x14ac:dyDescent="0.3">
      <c r="A2213">
        <v>17746.2</v>
      </c>
      <c r="B2213" s="1">
        <v>2.9137E-9</v>
      </c>
      <c r="C2213">
        <v>17698.2</v>
      </c>
      <c r="D2213" s="1">
        <v>2.8155900000000002E-9</v>
      </c>
    </row>
    <row r="2214" spans="1:4" x14ac:dyDescent="0.3">
      <c r="A2214">
        <v>17754.2</v>
      </c>
      <c r="B2214" s="1">
        <v>2.9111499999999998E-9</v>
      </c>
      <c r="C2214">
        <v>17706.2</v>
      </c>
      <c r="D2214" s="1">
        <v>2.48787E-9</v>
      </c>
    </row>
    <row r="2215" spans="1:4" x14ac:dyDescent="0.3">
      <c r="A2215">
        <v>17762.2</v>
      </c>
      <c r="B2215" s="1">
        <v>2.9086000000000001E-9</v>
      </c>
      <c r="C2215">
        <v>17714.2</v>
      </c>
      <c r="D2215" s="1">
        <v>2.4529300000000001E-9</v>
      </c>
    </row>
    <row r="2216" spans="1:4" x14ac:dyDescent="0.3">
      <c r="A2216">
        <v>17770.2</v>
      </c>
      <c r="B2216" s="1">
        <v>2.9060600000000002E-9</v>
      </c>
      <c r="C2216">
        <v>17722.2</v>
      </c>
      <c r="D2216" s="1">
        <v>2.2788799999999999E-9</v>
      </c>
    </row>
    <row r="2217" spans="1:4" x14ac:dyDescent="0.3">
      <c r="A2217">
        <v>17778.2</v>
      </c>
      <c r="B2217" s="1">
        <v>2.9035199999999999E-9</v>
      </c>
      <c r="C2217">
        <v>17730.2</v>
      </c>
      <c r="D2217" s="1">
        <v>2.4822099999999998E-9</v>
      </c>
    </row>
    <row r="2218" spans="1:4" x14ac:dyDescent="0.3">
      <c r="A2218">
        <v>17786.2</v>
      </c>
      <c r="B2218" s="1">
        <v>2.90098E-9</v>
      </c>
      <c r="C2218">
        <v>17738.2</v>
      </c>
      <c r="D2218" s="1">
        <v>2.7333600000000002E-9</v>
      </c>
    </row>
    <row r="2219" spans="1:4" x14ac:dyDescent="0.3">
      <c r="A2219">
        <v>17794.2</v>
      </c>
      <c r="B2219" s="1">
        <v>2.8984500000000001E-9</v>
      </c>
      <c r="C2219">
        <v>17746.2</v>
      </c>
      <c r="D2219" s="1">
        <v>2.1279799999999999E-9</v>
      </c>
    </row>
    <row r="2220" spans="1:4" x14ac:dyDescent="0.3">
      <c r="A2220">
        <v>17802.2</v>
      </c>
      <c r="B2220" s="1">
        <v>2.8959200000000001E-9</v>
      </c>
      <c r="C2220">
        <v>17754.2</v>
      </c>
      <c r="D2220" s="1">
        <v>2.3628199999999999E-9</v>
      </c>
    </row>
    <row r="2221" spans="1:4" x14ac:dyDescent="0.3">
      <c r="A2221">
        <v>17810.2</v>
      </c>
      <c r="B2221" s="1">
        <v>2.8933900000000001E-9</v>
      </c>
      <c r="C2221">
        <v>17762.2</v>
      </c>
      <c r="D2221" s="1">
        <v>2.2039700000000002E-9</v>
      </c>
    </row>
    <row r="2222" spans="1:4" x14ac:dyDescent="0.3">
      <c r="A2222">
        <v>17818.2</v>
      </c>
      <c r="B2222" s="1">
        <v>2.8908600000000001E-9</v>
      </c>
      <c r="C2222">
        <v>17770.2</v>
      </c>
      <c r="D2222" s="1">
        <v>2.37529E-9</v>
      </c>
    </row>
    <row r="2223" spans="1:4" x14ac:dyDescent="0.3">
      <c r="A2223">
        <v>17826.2</v>
      </c>
      <c r="B2223" s="1">
        <v>2.88834E-9</v>
      </c>
      <c r="C2223">
        <v>17778.2</v>
      </c>
      <c r="D2223" s="1">
        <v>2.4393799999999999E-9</v>
      </c>
    </row>
    <row r="2224" spans="1:4" x14ac:dyDescent="0.3">
      <c r="A2224">
        <v>17834.2</v>
      </c>
      <c r="B2224" s="1">
        <v>2.8858300000000002E-9</v>
      </c>
      <c r="C2224">
        <v>17786.2</v>
      </c>
      <c r="D2224" s="1">
        <v>2.9441000000000002E-9</v>
      </c>
    </row>
    <row r="2225" spans="1:4" x14ac:dyDescent="0.3">
      <c r="A2225">
        <v>17842.2</v>
      </c>
      <c r="B2225" s="1">
        <v>2.88331E-9</v>
      </c>
      <c r="C2225">
        <v>17794.2</v>
      </c>
      <c r="D2225" s="1">
        <v>2.7759200000000001E-9</v>
      </c>
    </row>
    <row r="2226" spans="1:4" x14ac:dyDescent="0.3">
      <c r="A2226">
        <v>17850.2</v>
      </c>
      <c r="B2226" s="1">
        <v>2.8807999999999998E-9</v>
      </c>
      <c r="C2226">
        <v>17802.2</v>
      </c>
      <c r="D2226" s="1">
        <v>2.5665100000000001E-9</v>
      </c>
    </row>
    <row r="2227" spans="1:4" x14ac:dyDescent="0.3">
      <c r="A2227">
        <v>17858.2</v>
      </c>
      <c r="B2227" s="1">
        <v>2.87829E-9</v>
      </c>
      <c r="C2227">
        <v>17810.2</v>
      </c>
      <c r="D2227" s="1">
        <v>2.4594E-9</v>
      </c>
    </row>
    <row r="2228" spans="1:4" x14ac:dyDescent="0.3">
      <c r="A2228">
        <v>17866.2</v>
      </c>
      <c r="B2228" s="1">
        <v>2.8757900000000001E-9</v>
      </c>
      <c r="C2228">
        <v>17818.2</v>
      </c>
      <c r="D2228" s="1">
        <v>2.4080900000000001E-9</v>
      </c>
    </row>
    <row r="2229" spans="1:4" x14ac:dyDescent="0.3">
      <c r="A2229">
        <v>17874.2</v>
      </c>
      <c r="B2229" s="1">
        <v>2.8732900000000001E-9</v>
      </c>
      <c r="C2229">
        <v>17826.2</v>
      </c>
      <c r="D2229" s="1">
        <v>2.5929300000000001E-9</v>
      </c>
    </row>
    <row r="2230" spans="1:4" x14ac:dyDescent="0.3">
      <c r="A2230">
        <v>17882.2</v>
      </c>
      <c r="B2230" s="1">
        <v>2.8707900000000002E-9</v>
      </c>
      <c r="C2230">
        <v>17834.2</v>
      </c>
      <c r="D2230" s="1">
        <v>2.8328399999999999E-9</v>
      </c>
    </row>
    <row r="2231" spans="1:4" x14ac:dyDescent="0.3">
      <c r="A2231">
        <v>17890.2</v>
      </c>
      <c r="B2231" s="1">
        <v>2.8682899999999998E-9</v>
      </c>
      <c r="C2231">
        <v>17842.2</v>
      </c>
      <c r="D2231" s="1">
        <v>2.16359E-9</v>
      </c>
    </row>
    <row r="2232" spans="1:4" x14ac:dyDescent="0.3">
      <c r="A2232">
        <v>17898.2</v>
      </c>
      <c r="B2232" s="1">
        <v>2.8658000000000002E-9</v>
      </c>
      <c r="C2232">
        <v>17850.2</v>
      </c>
      <c r="D2232" s="1">
        <v>2.6122000000000001E-9</v>
      </c>
    </row>
    <row r="2233" spans="1:4" x14ac:dyDescent="0.3">
      <c r="A2233">
        <v>17906.2</v>
      </c>
      <c r="B2233" s="1">
        <v>2.8633100000000001E-9</v>
      </c>
      <c r="C2233">
        <v>17858.2</v>
      </c>
      <c r="D2233" s="1">
        <v>2.3557099999999999E-9</v>
      </c>
    </row>
    <row r="2234" spans="1:4" x14ac:dyDescent="0.3">
      <c r="A2234">
        <v>17914.2</v>
      </c>
      <c r="B2234" s="1">
        <v>2.8608299999999999E-9</v>
      </c>
      <c r="C2234">
        <v>17866.2</v>
      </c>
      <c r="D2234" s="1">
        <v>2.21031E-9</v>
      </c>
    </row>
    <row r="2235" spans="1:4" x14ac:dyDescent="0.3">
      <c r="A2235">
        <v>17922.2</v>
      </c>
      <c r="B2235" s="1">
        <v>2.8583399999999999E-9</v>
      </c>
      <c r="C2235">
        <v>17874.2</v>
      </c>
      <c r="D2235" s="1">
        <v>2.5692899999999999E-9</v>
      </c>
    </row>
    <row r="2236" spans="1:4" x14ac:dyDescent="0.3">
      <c r="A2236">
        <v>17930.2</v>
      </c>
      <c r="B2236" s="1">
        <v>2.8558600000000001E-9</v>
      </c>
      <c r="C2236">
        <v>17882.2</v>
      </c>
      <c r="D2236" s="1">
        <v>3.14813E-9</v>
      </c>
    </row>
    <row r="2237" spans="1:4" x14ac:dyDescent="0.3">
      <c r="A2237">
        <v>17938.2</v>
      </c>
      <c r="B2237" s="1">
        <v>2.8533899999999998E-9</v>
      </c>
      <c r="C2237">
        <v>17890.2</v>
      </c>
      <c r="D2237" s="1">
        <v>3.04402E-9</v>
      </c>
    </row>
    <row r="2238" spans="1:4" x14ac:dyDescent="0.3">
      <c r="A2238">
        <v>17946.2</v>
      </c>
      <c r="B2238" s="1">
        <v>2.8509199999999999E-9</v>
      </c>
      <c r="C2238">
        <v>17898.2</v>
      </c>
      <c r="D2238" s="1">
        <v>2.6916000000000001E-9</v>
      </c>
    </row>
    <row r="2239" spans="1:4" x14ac:dyDescent="0.3">
      <c r="A2239">
        <v>17954.2</v>
      </c>
      <c r="B2239" s="1">
        <v>2.84845E-9</v>
      </c>
      <c r="C2239">
        <v>17906.2</v>
      </c>
      <c r="D2239" s="1">
        <v>2.2757500000000001E-9</v>
      </c>
    </row>
    <row r="2240" spans="1:4" x14ac:dyDescent="0.3">
      <c r="A2240">
        <v>17962.2</v>
      </c>
      <c r="B2240" s="1">
        <v>2.8459800000000001E-9</v>
      </c>
      <c r="C2240">
        <v>17914.2</v>
      </c>
      <c r="D2240" s="1">
        <v>2.4752200000000001E-9</v>
      </c>
    </row>
    <row r="2241" spans="1:4" x14ac:dyDescent="0.3">
      <c r="A2241">
        <v>17970.2</v>
      </c>
      <c r="B2241" s="1">
        <v>2.8435200000000001E-9</v>
      </c>
      <c r="C2241">
        <v>17922.2</v>
      </c>
      <c r="D2241" s="1">
        <v>2.4949899999999999E-9</v>
      </c>
    </row>
    <row r="2242" spans="1:4" x14ac:dyDescent="0.3">
      <c r="A2242">
        <v>17978.2</v>
      </c>
      <c r="B2242" s="1">
        <v>2.8410600000000001E-9</v>
      </c>
      <c r="C2242">
        <v>17930.2</v>
      </c>
      <c r="D2242" s="1">
        <v>2.5897500000000001E-9</v>
      </c>
    </row>
    <row r="2243" spans="1:4" x14ac:dyDescent="0.3">
      <c r="A2243">
        <v>17986.2</v>
      </c>
      <c r="B2243" s="1">
        <v>2.8386000000000001E-9</v>
      </c>
      <c r="C2243">
        <v>17938.2</v>
      </c>
      <c r="D2243" s="1">
        <v>2.13361E-9</v>
      </c>
    </row>
    <row r="2244" spans="1:4" x14ac:dyDescent="0.3">
      <c r="A2244">
        <v>17994.2</v>
      </c>
      <c r="B2244" s="1">
        <v>2.83615E-9</v>
      </c>
      <c r="C2244">
        <v>17946.2</v>
      </c>
      <c r="D2244" s="1">
        <v>2.4107600000000001E-9</v>
      </c>
    </row>
    <row r="2245" spans="1:4" x14ac:dyDescent="0.3">
      <c r="A2245">
        <v>18002.2</v>
      </c>
      <c r="B2245" s="1">
        <v>2.8336999999999998E-9</v>
      </c>
      <c r="C2245">
        <v>17954.2</v>
      </c>
      <c r="D2245" s="1">
        <v>2.3269800000000002E-9</v>
      </c>
    </row>
    <row r="2246" spans="1:4" x14ac:dyDescent="0.3">
      <c r="A2246">
        <v>18010.2</v>
      </c>
      <c r="B2246" s="1">
        <v>2.8312500000000001E-9</v>
      </c>
      <c r="C2246">
        <v>17962.2</v>
      </c>
      <c r="D2246" s="1">
        <v>2.5352199999999999E-9</v>
      </c>
    </row>
    <row r="2247" spans="1:4" x14ac:dyDescent="0.3">
      <c r="A2247">
        <v>18018.2</v>
      </c>
      <c r="B2247" s="1">
        <v>2.8288E-9</v>
      </c>
      <c r="C2247">
        <v>17970.2</v>
      </c>
      <c r="D2247" s="1">
        <v>2.2529799999999998E-9</v>
      </c>
    </row>
    <row r="2248" spans="1:4" x14ac:dyDescent="0.3">
      <c r="A2248">
        <v>18026.2</v>
      </c>
      <c r="B2248" s="1">
        <v>2.8263600000000002E-9</v>
      </c>
      <c r="C2248">
        <v>17978.2</v>
      </c>
      <c r="D2248" s="1">
        <v>2.4693899999999999E-9</v>
      </c>
    </row>
    <row r="2249" spans="1:4" x14ac:dyDescent="0.3">
      <c r="A2249">
        <v>18034.2</v>
      </c>
      <c r="B2249" s="1">
        <v>2.8239300000000002E-9</v>
      </c>
      <c r="C2249">
        <v>17986.2</v>
      </c>
      <c r="D2249" s="1">
        <v>2.5603500000000002E-9</v>
      </c>
    </row>
    <row r="2250" spans="1:4" x14ac:dyDescent="0.3">
      <c r="A2250">
        <v>18042.2</v>
      </c>
      <c r="B2250" s="1">
        <v>2.8214899999999999E-9</v>
      </c>
      <c r="C2250">
        <v>17994.2</v>
      </c>
      <c r="D2250" s="1">
        <v>2.5339899999999998E-9</v>
      </c>
    </row>
    <row r="2251" spans="1:4" x14ac:dyDescent="0.3">
      <c r="A2251">
        <v>18050.2</v>
      </c>
      <c r="B2251" s="1">
        <v>2.81906E-9</v>
      </c>
      <c r="C2251">
        <v>18002.2</v>
      </c>
      <c r="D2251" s="1">
        <v>1.97451E-9</v>
      </c>
    </row>
    <row r="2252" spans="1:4" x14ac:dyDescent="0.3">
      <c r="A2252">
        <v>18058.2</v>
      </c>
      <c r="B2252" s="1">
        <v>2.81663E-9</v>
      </c>
      <c r="C2252">
        <v>18010.2</v>
      </c>
      <c r="D2252" s="1">
        <v>2.56156E-9</v>
      </c>
    </row>
    <row r="2253" spans="1:4" x14ac:dyDescent="0.3">
      <c r="A2253">
        <v>18066.2</v>
      </c>
      <c r="B2253" s="1">
        <v>2.8142000000000001E-9</v>
      </c>
      <c r="C2253">
        <v>18018.2</v>
      </c>
      <c r="D2253" s="1">
        <v>2.6282700000000001E-9</v>
      </c>
    </row>
    <row r="2254" spans="1:4" x14ac:dyDescent="0.3">
      <c r="A2254">
        <v>18074.2</v>
      </c>
      <c r="B2254" s="1">
        <v>2.81178E-9</v>
      </c>
      <c r="C2254">
        <v>18026.2</v>
      </c>
      <c r="D2254" s="1">
        <v>2.62759E-9</v>
      </c>
    </row>
    <row r="2255" spans="1:4" x14ac:dyDescent="0.3">
      <c r="A2255">
        <v>18082.2</v>
      </c>
      <c r="B2255" s="1">
        <v>2.8093599999999999E-9</v>
      </c>
      <c r="C2255">
        <v>18034.2</v>
      </c>
      <c r="D2255" s="1">
        <v>2.4442699999999999E-9</v>
      </c>
    </row>
    <row r="2256" spans="1:4" x14ac:dyDescent="0.3">
      <c r="A2256">
        <v>18090.2</v>
      </c>
      <c r="B2256" s="1">
        <v>2.8069500000000001E-9</v>
      </c>
      <c r="C2256">
        <v>18042.2</v>
      </c>
      <c r="D2256" s="1">
        <v>2.4010100000000002E-9</v>
      </c>
    </row>
    <row r="2257" spans="1:4" x14ac:dyDescent="0.3">
      <c r="A2257">
        <v>18098.2</v>
      </c>
      <c r="B2257" s="1">
        <v>2.80453E-9</v>
      </c>
      <c r="C2257">
        <v>18050.2</v>
      </c>
      <c r="D2257" s="1">
        <v>2.2961099999999998E-9</v>
      </c>
    </row>
    <row r="2258" spans="1:4" x14ac:dyDescent="0.3">
      <c r="A2258">
        <v>18106.2</v>
      </c>
      <c r="B2258" s="1">
        <v>2.8021199999999998E-9</v>
      </c>
      <c r="C2258">
        <v>18058.2</v>
      </c>
      <c r="D2258" s="1">
        <v>2.1557699999999999E-9</v>
      </c>
    </row>
    <row r="2259" spans="1:4" x14ac:dyDescent="0.3">
      <c r="A2259">
        <v>18114.2</v>
      </c>
      <c r="B2259" s="1">
        <v>2.7997199999999999E-9</v>
      </c>
      <c r="C2259">
        <v>18066.2</v>
      </c>
      <c r="D2259" s="1">
        <v>2.37225E-9</v>
      </c>
    </row>
    <row r="2260" spans="1:4" x14ac:dyDescent="0.3">
      <c r="A2260">
        <v>18122.2</v>
      </c>
      <c r="B2260" s="1">
        <v>2.7973100000000001E-9</v>
      </c>
      <c r="C2260">
        <v>18074.2</v>
      </c>
      <c r="D2260" s="1">
        <v>2.5813899999999999E-9</v>
      </c>
    </row>
    <row r="2261" spans="1:4" x14ac:dyDescent="0.3">
      <c r="A2261">
        <v>18130.2</v>
      </c>
      <c r="B2261" s="1">
        <v>2.7949099999999998E-9</v>
      </c>
      <c r="C2261">
        <v>18082.2</v>
      </c>
      <c r="D2261" s="1">
        <v>1.77462E-9</v>
      </c>
    </row>
    <row r="2262" spans="1:4" x14ac:dyDescent="0.3">
      <c r="A2262">
        <v>18138.2</v>
      </c>
      <c r="B2262" s="1">
        <v>2.7925099999999999E-9</v>
      </c>
      <c r="C2262">
        <v>18090.2</v>
      </c>
      <c r="D2262" s="1">
        <v>2.8735499999999999E-9</v>
      </c>
    </row>
    <row r="2263" spans="1:4" x14ac:dyDescent="0.3">
      <c r="A2263">
        <v>18146.2</v>
      </c>
      <c r="B2263" s="1">
        <v>2.7901199999999999E-9</v>
      </c>
      <c r="C2263">
        <v>18098.2</v>
      </c>
      <c r="D2263" s="1">
        <v>2.4228900000000001E-9</v>
      </c>
    </row>
    <row r="2264" spans="1:4" x14ac:dyDescent="0.3">
      <c r="A2264">
        <v>18154.2</v>
      </c>
      <c r="B2264" s="1">
        <v>2.7877299999999998E-9</v>
      </c>
      <c r="C2264">
        <v>18106.2</v>
      </c>
      <c r="D2264" s="1">
        <v>2.4812199999999998E-9</v>
      </c>
    </row>
    <row r="2265" spans="1:4" x14ac:dyDescent="0.3">
      <c r="A2265">
        <v>18162.2</v>
      </c>
      <c r="B2265" s="1">
        <v>2.7853399999999998E-9</v>
      </c>
      <c r="C2265">
        <v>18114.2</v>
      </c>
      <c r="D2265" s="1">
        <v>2.6595100000000001E-9</v>
      </c>
    </row>
    <row r="2266" spans="1:4" x14ac:dyDescent="0.3">
      <c r="A2266">
        <v>18170.2</v>
      </c>
      <c r="B2266" s="1">
        <v>2.7829500000000002E-9</v>
      </c>
      <c r="C2266">
        <v>18122.2</v>
      </c>
      <c r="D2266" s="1">
        <v>2.2651900000000001E-9</v>
      </c>
    </row>
    <row r="2267" spans="1:4" x14ac:dyDescent="0.3">
      <c r="A2267">
        <v>18178.2</v>
      </c>
      <c r="B2267" s="1">
        <v>2.78057E-9</v>
      </c>
      <c r="C2267">
        <v>18130.2</v>
      </c>
      <c r="D2267" s="1">
        <v>2.8315600000000001E-9</v>
      </c>
    </row>
    <row r="2268" spans="1:4" x14ac:dyDescent="0.3">
      <c r="A2268">
        <v>18186.2</v>
      </c>
      <c r="B2268" s="1">
        <v>2.7781899999999999E-9</v>
      </c>
      <c r="C2268">
        <v>18138.2</v>
      </c>
      <c r="D2268" s="1">
        <v>2.5679299999999998E-9</v>
      </c>
    </row>
    <row r="2269" spans="1:4" x14ac:dyDescent="0.3">
      <c r="A2269">
        <v>18194.2</v>
      </c>
      <c r="B2269" s="1">
        <v>2.7758100000000002E-9</v>
      </c>
      <c r="C2269">
        <v>18146.2</v>
      </c>
      <c r="D2269" s="1">
        <v>2.55332E-9</v>
      </c>
    </row>
    <row r="2270" spans="1:4" x14ac:dyDescent="0.3">
      <c r="A2270">
        <v>18202.2</v>
      </c>
      <c r="B2270" s="1">
        <v>2.7734399999999999E-9</v>
      </c>
      <c r="C2270">
        <v>18154.2</v>
      </c>
      <c r="D2270" s="1">
        <v>2.8034899999999998E-9</v>
      </c>
    </row>
    <row r="2271" spans="1:4" x14ac:dyDescent="0.3">
      <c r="A2271">
        <v>18210.2</v>
      </c>
      <c r="B2271" s="1">
        <v>2.77107E-9</v>
      </c>
      <c r="C2271">
        <v>18162.2</v>
      </c>
      <c r="D2271" s="1">
        <v>2.8524999999999998E-9</v>
      </c>
    </row>
    <row r="2272" spans="1:4" x14ac:dyDescent="0.3">
      <c r="A2272">
        <v>18218.2</v>
      </c>
      <c r="B2272" s="1">
        <v>2.7687000000000002E-9</v>
      </c>
      <c r="C2272">
        <v>18170.2</v>
      </c>
      <c r="D2272" s="1">
        <v>2.82702E-9</v>
      </c>
    </row>
    <row r="2273" spans="1:4" x14ac:dyDescent="0.3">
      <c r="A2273">
        <v>18226.2</v>
      </c>
      <c r="B2273" s="1">
        <v>2.7663400000000002E-9</v>
      </c>
      <c r="C2273">
        <v>18178.2</v>
      </c>
      <c r="D2273" s="1">
        <v>2.2215100000000001E-9</v>
      </c>
    </row>
    <row r="2274" spans="1:4" x14ac:dyDescent="0.3">
      <c r="A2274">
        <v>18234.2</v>
      </c>
      <c r="B2274" s="1">
        <v>2.7639799999999998E-9</v>
      </c>
      <c r="C2274">
        <v>18186.2</v>
      </c>
      <c r="D2274" s="1">
        <v>2.18502E-9</v>
      </c>
    </row>
    <row r="2275" spans="1:4" x14ac:dyDescent="0.3">
      <c r="A2275">
        <v>18242.2</v>
      </c>
      <c r="B2275" s="1">
        <v>2.7616199999999998E-9</v>
      </c>
      <c r="C2275">
        <v>18194.2</v>
      </c>
      <c r="D2275" s="1">
        <v>2.1998899999999999E-9</v>
      </c>
    </row>
    <row r="2276" spans="1:4" x14ac:dyDescent="0.3">
      <c r="A2276">
        <v>18250.2</v>
      </c>
      <c r="B2276" s="1">
        <v>2.7592599999999998E-9</v>
      </c>
      <c r="C2276">
        <v>18202.2</v>
      </c>
      <c r="D2276" s="1">
        <v>2.2549000000000001E-9</v>
      </c>
    </row>
    <row r="2277" spans="1:4" x14ac:dyDescent="0.3">
      <c r="A2277">
        <v>18258.2</v>
      </c>
      <c r="B2277" s="1">
        <v>2.7569100000000002E-9</v>
      </c>
      <c r="C2277">
        <v>18210.2</v>
      </c>
      <c r="D2277" s="1">
        <v>2.09595E-9</v>
      </c>
    </row>
    <row r="2278" spans="1:4" x14ac:dyDescent="0.3">
      <c r="A2278">
        <v>18266.2</v>
      </c>
      <c r="B2278" s="1">
        <v>2.7545600000000001E-9</v>
      </c>
      <c r="C2278">
        <v>18218.2</v>
      </c>
      <c r="D2278" s="1">
        <v>2.65818E-9</v>
      </c>
    </row>
    <row r="2279" spans="1:4" x14ac:dyDescent="0.3">
      <c r="A2279">
        <v>18274.2</v>
      </c>
      <c r="B2279" s="1">
        <v>2.7522099999999999E-9</v>
      </c>
      <c r="C2279">
        <v>18226.2</v>
      </c>
      <c r="D2279" s="1">
        <v>2.5824199999999999E-9</v>
      </c>
    </row>
    <row r="2280" spans="1:4" x14ac:dyDescent="0.3">
      <c r="A2280">
        <v>18282.2</v>
      </c>
      <c r="B2280" s="1">
        <v>2.7498700000000001E-9</v>
      </c>
      <c r="C2280">
        <v>18234.2</v>
      </c>
      <c r="D2280" s="1">
        <v>2.1419100000000001E-9</v>
      </c>
    </row>
    <row r="2281" spans="1:4" x14ac:dyDescent="0.3">
      <c r="A2281">
        <v>18290.2</v>
      </c>
      <c r="B2281" s="1">
        <v>2.7475299999999999E-9</v>
      </c>
      <c r="C2281">
        <v>18242.2</v>
      </c>
      <c r="D2281" s="1">
        <v>2.81684E-9</v>
      </c>
    </row>
    <row r="2282" spans="1:4" x14ac:dyDescent="0.3">
      <c r="A2282">
        <v>18298.2</v>
      </c>
      <c r="B2282" s="1">
        <v>2.7451900000000001E-9</v>
      </c>
      <c r="C2282">
        <v>18250.2</v>
      </c>
      <c r="D2282" s="1">
        <v>2.21397E-9</v>
      </c>
    </row>
    <row r="2283" spans="1:4" x14ac:dyDescent="0.3">
      <c r="A2283">
        <v>18306.2</v>
      </c>
      <c r="B2283" s="1">
        <v>2.7428600000000002E-9</v>
      </c>
      <c r="C2283">
        <v>18258.2</v>
      </c>
      <c r="D2283" s="1">
        <v>2.4438599999999999E-9</v>
      </c>
    </row>
    <row r="2284" spans="1:4" x14ac:dyDescent="0.3">
      <c r="A2284">
        <v>18314.2</v>
      </c>
      <c r="B2284" s="1">
        <v>2.7405299999999998E-9</v>
      </c>
      <c r="C2284">
        <v>18266.2</v>
      </c>
      <c r="D2284" s="1">
        <v>2.6092799999999999E-9</v>
      </c>
    </row>
    <row r="2285" spans="1:4" x14ac:dyDescent="0.3">
      <c r="A2285">
        <v>18322.2</v>
      </c>
      <c r="B2285" s="1">
        <v>2.7381999999999999E-9</v>
      </c>
      <c r="C2285">
        <v>18274.2</v>
      </c>
      <c r="D2285" s="1">
        <v>2.2954899999999999E-9</v>
      </c>
    </row>
    <row r="2286" spans="1:4" x14ac:dyDescent="0.3">
      <c r="A2286">
        <v>18330.2</v>
      </c>
      <c r="B2286" s="1">
        <v>2.73587E-9</v>
      </c>
      <c r="C2286">
        <v>18282.2</v>
      </c>
      <c r="D2286" s="1">
        <v>3.1545999999999998E-9</v>
      </c>
    </row>
    <row r="2287" spans="1:4" x14ac:dyDescent="0.3">
      <c r="A2287">
        <v>18338.2</v>
      </c>
      <c r="B2287" s="1">
        <v>2.7335499999999999E-9</v>
      </c>
      <c r="C2287">
        <v>18290.2</v>
      </c>
      <c r="D2287" s="1">
        <v>3.00174E-9</v>
      </c>
    </row>
    <row r="2288" spans="1:4" x14ac:dyDescent="0.3">
      <c r="A2288">
        <v>18346.2</v>
      </c>
      <c r="B2288" s="1">
        <v>2.7312299999999999E-9</v>
      </c>
      <c r="C2288">
        <v>18298.2</v>
      </c>
      <c r="D2288" s="1">
        <v>1.9692299999999998E-9</v>
      </c>
    </row>
    <row r="2289" spans="1:4" x14ac:dyDescent="0.3">
      <c r="A2289">
        <v>18354.2</v>
      </c>
      <c r="B2289" s="1">
        <v>2.7289099999999998E-9</v>
      </c>
      <c r="C2289">
        <v>18306.2</v>
      </c>
      <c r="D2289" s="1">
        <v>2.8110399999999998E-9</v>
      </c>
    </row>
    <row r="2290" spans="1:4" x14ac:dyDescent="0.3">
      <c r="A2290">
        <v>18362.2</v>
      </c>
      <c r="B2290" s="1">
        <v>2.7266000000000001E-9</v>
      </c>
      <c r="C2290">
        <v>18314.2</v>
      </c>
      <c r="D2290" s="1">
        <v>1.7911400000000001E-9</v>
      </c>
    </row>
    <row r="2291" spans="1:4" x14ac:dyDescent="0.3">
      <c r="A2291">
        <v>18370.2</v>
      </c>
      <c r="B2291" s="1">
        <v>2.7242899999999999E-9</v>
      </c>
      <c r="C2291">
        <v>18322.2</v>
      </c>
      <c r="D2291" s="1">
        <v>2.0963800000000002E-9</v>
      </c>
    </row>
    <row r="2292" spans="1:4" x14ac:dyDescent="0.3">
      <c r="A2292">
        <v>18378.2</v>
      </c>
      <c r="B2292" s="1">
        <v>2.7219800000000001E-9</v>
      </c>
      <c r="C2292">
        <v>18330.2</v>
      </c>
      <c r="D2292" s="1">
        <v>2.13795E-9</v>
      </c>
    </row>
    <row r="2293" spans="1:4" x14ac:dyDescent="0.3">
      <c r="A2293">
        <v>18386.2</v>
      </c>
      <c r="B2293" s="1">
        <v>2.71967E-9</v>
      </c>
      <c r="C2293">
        <v>18338.2</v>
      </c>
      <c r="D2293" s="1">
        <v>2.8087300000000001E-9</v>
      </c>
    </row>
    <row r="2294" spans="1:4" x14ac:dyDescent="0.3">
      <c r="A2294">
        <v>18394.2</v>
      </c>
      <c r="B2294" s="1">
        <v>2.7173700000000001E-9</v>
      </c>
      <c r="C2294">
        <v>18346.2</v>
      </c>
      <c r="D2294" s="1">
        <v>2.5970200000000002E-9</v>
      </c>
    </row>
    <row r="2295" spans="1:4" x14ac:dyDescent="0.3">
      <c r="A2295">
        <v>18402.2</v>
      </c>
      <c r="B2295" s="1">
        <v>2.7150699999999998E-9</v>
      </c>
      <c r="C2295">
        <v>18354.2</v>
      </c>
      <c r="D2295" s="1">
        <v>2.56785E-9</v>
      </c>
    </row>
    <row r="2296" spans="1:4" x14ac:dyDescent="0.3">
      <c r="A2296">
        <v>18410.2</v>
      </c>
      <c r="B2296" s="1">
        <v>2.7127699999999999E-9</v>
      </c>
      <c r="C2296">
        <v>18362.2</v>
      </c>
      <c r="D2296" s="1">
        <v>3.2562200000000002E-9</v>
      </c>
    </row>
    <row r="2297" spans="1:4" x14ac:dyDescent="0.3">
      <c r="A2297">
        <v>18418.2</v>
      </c>
      <c r="B2297" s="1">
        <v>2.7104799999999999E-9</v>
      </c>
      <c r="C2297">
        <v>18370.2</v>
      </c>
      <c r="D2297" s="1">
        <v>2.8115099999999999E-9</v>
      </c>
    </row>
    <row r="2298" spans="1:4" x14ac:dyDescent="0.3">
      <c r="A2298">
        <v>18426.2</v>
      </c>
      <c r="B2298" s="1">
        <v>2.7081899999999999E-9</v>
      </c>
      <c r="C2298">
        <v>18378.2</v>
      </c>
      <c r="D2298" s="1">
        <v>2.9578100000000001E-9</v>
      </c>
    </row>
    <row r="2299" spans="1:4" x14ac:dyDescent="0.3">
      <c r="A2299">
        <v>18434.3</v>
      </c>
      <c r="B2299" s="1">
        <v>2.7058999999999999E-9</v>
      </c>
      <c r="C2299">
        <v>18386.2</v>
      </c>
      <c r="D2299" s="1">
        <v>2.4547800000000001E-9</v>
      </c>
    </row>
    <row r="2300" spans="1:4" x14ac:dyDescent="0.3">
      <c r="A2300">
        <v>18442.3</v>
      </c>
      <c r="B2300" s="1">
        <v>2.7036199999999998E-9</v>
      </c>
      <c r="C2300">
        <v>18394.2</v>
      </c>
      <c r="D2300" s="1">
        <v>2.4910400000000001E-9</v>
      </c>
    </row>
    <row r="2301" spans="1:4" x14ac:dyDescent="0.3">
      <c r="A2301">
        <v>18450.3</v>
      </c>
      <c r="B2301" s="1">
        <v>2.7013299999999998E-9</v>
      </c>
      <c r="C2301">
        <v>18402.2</v>
      </c>
      <c r="D2301" s="1">
        <v>2.29863E-9</v>
      </c>
    </row>
    <row r="2302" spans="1:4" x14ac:dyDescent="0.3">
      <c r="A2302">
        <v>18458.3</v>
      </c>
      <c r="B2302" s="1">
        <v>2.6990500000000001E-9</v>
      </c>
      <c r="C2302">
        <v>18410.2</v>
      </c>
      <c r="D2302" s="1">
        <v>2.4788400000000001E-9</v>
      </c>
    </row>
    <row r="2303" spans="1:4" x14ac:dyDescent="0.3">
      <c r="A2303">
        <v>18466.3</v>
      </c>
      <c r="B2303" s="1">
        <v>2.6967799999999999E-9</v>
      </c>
      <c r="C2303">
        <v>18418.2</v>
      </c>
      <c r="D2303" s="1">
        <v>2.8000500000000001E-9</v>
      </c>
    </row>
    <row r="2304" spans="1:4" x14ac:dyDescent="0.3">
      <c r="A2304">
        <v>18474.3</v>
      </c>
      <c r="B2304" s="1">
        <v>2.6945000000000002E-9</v>
      </c>
      <c r="C2304">
        <v>18426.2</v>
      </c>
      <c r="D2304" s="1">
        <v>2.3942999999999999E-9</v>
      </c>
    </row>
    <row r="2305" spans="1:4" x14ac:dyDescent="0.3">
      <c r="A2305">
        <v>18482.3</v>
      </c>
      <c r="B2305" s="1">
        <v>2.6922299999999999E-9</v>
      </c>
      <c r="C2305">
        <v>18434.3</v>
      </c>
      <c r="D2305" s="1">
        <v>2.3835100000000002E-9</v>
      </c>
    </row>
    <row r="2306" spans="1:4" x14ac:dyDescent="0.3">
      <c r="A2306">
        <v>18490.3</v>
      </c>
      <c r="B2306" s="1">
        <v>2.6899600000000001E-9</v>
      </c>
      <c r="C2306">
        <v>18442.3</v>
      </c>
      <c r="D2306" s="1">
        <v>2.8762499999999999E-9</v>
      </c>
    </row>
    <row r="2307" spans="1:4" x14ac:dyDescent="0.3">
      <c r="A2307">
        <v>18498.3</v>
      </c>
      <c r="B2307" s="1">
        <v>2.6877000000000001E-9</v>
      </c>
      <c r="C2307">
        <v>18450.3</v>
      </c>
      <c r="D2307" s="1">
        <v>3.1767600000000001E-9</v>
      </c>
    </row>
    <row r="2308" spans="1:4" x14ac:dyDescent="0.3">
      <c r="A2308">
        <v>18506.3</v>
      </c>
      <c r="B2308" s="1">
        <v>2.6854400000000002E-9</v>
      </c>
      <c r="C2308">
        <v>18458.3</v>
      </c>
      <c r="D2308" s="1">
        <v>2.2299399999999998E-9</v>
      </c>
    </row>
    <row r="2309" spans="1:4" x14ac:dyDescent="0.3">
      <c r="A2309">
        <v>18514.3</v>
      </c>
      <c r="B2309" s="1">
        <v>2.6831799999999998E-9</v>
      </c>
      <c r="C2309">
        <v>18466.3</v>
      </c>
      <c r="D2309" s="1">
        <v>2.1202000000000002E-9</v>
      </c>
    </row>
    <row r="2310" spans="1:4" x14ac:dyDescent="0.3">
      <c r="A2310">
        <v>18522.3</v>
      </c>
      <c r="B2310" s="1">
        <v>2.6809199999999999E-9</v>
      </c>
      <c r="C2310">
        <v>18474.3</v>
      </c>
      <c r="D2310" s="1">
        <v>2.3453599999999999E-9</v>
      </c>
    </row>
    <row r="2311" spans="1:4" x14ac:dyDescent="0.3">
      <c r="A2311">
        <v>18530.3</v>
      </c>
      <c r="B2311" s="1">
        <v>2.6786699999999998E-9</v>
      </c>
      <c r="C2311">
        <v>18482.3</v>
      </c>
      <c r="D2311" s="1">
        <v>2.0613800000000002E-9</v>
      </c>
    </row>
    <row r="2312" spans="1:4" x14ac:dyDescent="0.3">
      <c r="A2312">
        <v>18538.3</v>
      </c>
      <c r="B2312" s="1">
        <v>2.6764200000000002E-9</v>
      </c>
      <c r="C2312">
        <v>18490.3</v>
      </c>
      <c r="D2312" s="1">
        <v>2.7259500000000001E-9</v>
      </c>
    </row>
    <row r="2313" spans="1:4" x14ac:dyDescent="0.3">
      <c r="A2313">
        <v>18546.3</v>
      </c>
      <c r="B2313" s="1">
        <v>2.6741700000000001E-9</v>
      </c>
      <c r="C2313">
        <v>18498.3</v>
      </c>
      <c r="D2313" s="1">
        <v>2.6819799999999999E-9</v>
      </c>
    </row>
    <row r="2314" spans="1:4" x14ac:dyDescent="0.3">
      <c r="A2314">
        <v>18554.3</v>
      </c>
      <c r="B2314" s="1">
        <v>2.67192E-9</v>
      </c>
      <c r="C2314">
        <v>18506.3</v>
      </c>
      <c r="D2314" s="1">
        <v>2.5508399999999998E-9</v>
      </c>
    </row>
    <row r="2315" spans="1:4" x14ac:dyDescent="0.3">
      <c r="A2315">
        <v>18562.3</v>
      </c>
      <c r="B2315" s="1">
        <v>2.6696799999999998E-9</v>
      </c>
      <c r="C2315">
        <v>18514.3</v>
      </c>
      <c r="D2315" s="1">
        <v>2.4783200000000002E-9</v>
      </c>
    </row>
    <row r="2316" spans="1:4" x14ac:dyDescent="0.3">
      <c r="A2316">
        <v>18570.3</v>
      </c>
      <c r="B2316" s="1">
        <v>2.66744E-9</v>
      </c>
      <c r="C2316">
        <v>18522.3</v>
      </c>
      <c r="D2316" s="1">
        <v>3.1167899999999999E-9</v>
      </c>
    </row>
    <row r="2317" spans="1:4" x14ac:dyDescent="0.3">
      <c r="A2317">
        <v>18578.3</v>
      </c>
      <c r="B2317" s="1">
        <v>2.6651999999999999E-9</v>
      </c>
      <c r="C2317">
        <v>18530.3</v>
      </c>
      <c r="D2317" s="1">
        <v>2.5457300000000001E-9</v>
      </c>
    </row>
    <row r="2318" spans="1:4" x14ac:dyDescent="0.3">
      <c r="A2318">
        <v>18586.3</v>
      </c>
      <c r="B2318" s="1">
        <v>2.66297E-9</v>
      </c>
      <c r="C2318">
        <v>18538.3</v>
      </c>
      <c r="D2318" s="1">
        <v>2.6971599999999998E-9</v>
      </c>
    </row>
    <row r="2319" spans="1:4" x14ac:dyDescent="0.3">
      <c r="A2319">
        <v>18594.3</v>
      </c>
      <c r="B2319" s="1">
        <v>2.6607400000000001E-9</v>
      </c>
      <c r="C2319">
        <v>18546.3</v>
      </c>
      <c r="D2319" s="1">
        <v>2.32395E-9</v>
      </c>
    </row>
    <row r="2320" spans="1:4" x14ac:dyDescent="0.3">
      <c r="A2320">
        <v>18602.3</v>
      </c>
      <c r="B2320" s="1">
        <v>2.6585100000000002E-9</v>
      </c>
      <c r="C2320">
        <v>18554.3</v>
      </c>
      <c r="D2320" s="1">
        <v>1.92519E-9</v>
      </c>
    </row>
    <row r="2321" spans="1:4" x14ac:dyDescent="0.3">
      <c r="A2321">
        <v>18610.3</v>
      </c>
      <c r="B2321" s="1">
        <v>2.6562799999999998E-9</v>
      </c>
      <c r="C2321">
        <v>18562.3</v>
      </c>
      <c r="D2321" s="1">
        <v>2.4846999999999999E-9</v>
      </c>
    </row>
    <row r="2322" spans="1:4" x14ac:dyDescent="0.3">
      <c r="A2322">
        <v>18618.3</v>
      </c>
      <c r="B2322" s="1">
        <v>2.6540599999999998E-9</v>
      </c>
      <c r="C2322">
        <v>18570.3</v>
      </c>
      <c r="D2322" s="1">
        <v>2.44655E-9</v>
      </c>
    </row>
    <row r="2323" spans="1:4" x14ac:dyDescent="0.3">
      <c r="A2323">
        <v>18626.3</v>
      </c>
      <c r="B2323" s="1">
        <v>2.6518399999999998E-9</v>
      </c>
      <c r="C2323">
        <v>18578.3</v>
      </c>
      <c r="D2323" s="1">
        <v>2.3651499999999998E-9</v>
      </c>
    </row>
    <row r="2324" spans="1:4" x14ac:dyDescent="0.3">
      <c r="A2324">
        <v>18634.3</v>
      </c>
      <c r="B2324" s="1">
        <v>2.6496200000000002E-9</v>
      </c>
      <c r="C2324">
        <v>18586.3</v>
      </c>
      <c r="D2324" s="1">
        <v>2.14035E-9</v>
      </c>
    </row>
    <row r="2325" spans="1:4" x14ac:dyDescent="0.3">
      <c r="A2325">
        <v>18642.3</v>
      </c>
      <c r="B2325" s="1">
        <v>2.6474100000000001E-9</v>
      </c>
      <c r="C2325">
        <v>18594.3</v>
      </c>
      <c r="D2325" s="1">
        <v>2.3629400000000001E-9</v>
      </c>
    </row>
    <row r="2326" spans="1:4" x14ac:dyDescent="0.3">
      <c r="A2326">
        <v>18650.3</v>
      </c>
      <c r="B2326" s="1">
        <v>2.64519E-9</v>
      </c>
      <c r="C2326">
        <v>18602.3</v>
      </c>
      <c r="D2326" s="1">
        <v>2.5236100000000001E-9</v>
      </c>
    </row>
    <row r="2327" spans="1:4" x14ac:dyDescent="0.3">
      <c r="A2327">
        <v>18658.3</v>
      </c>
      <c r="B2327" s="1">
        <v>2.6429799999999999E-9</v>
      </c>
      <c r="C2327">
        <v>18610.3</v>
      </c>
      <c r="D2327" s="1">
        <v>2.5154800000000001E-9</v>
      </c>
    </row>
    <row r="2328" spans="1:4" x14ac:dyDescent="0.3">
      <c r="A2328">
        <v>18666.3</v>
      </c>
      <c r="B2328" s="1">
        <v>2.6407800000000001E-9</v>
      </c>
      <c r="C2328">
        <v>18618.3</v>
      </c>
      <c r="D2328" s="1">
        <v>1.9307699999999999E-9</v>
      </c>
    </row>
    <row r="2329" spans="1:4" x14ac:dyDescent="0.3">
      <c r="A2329">
        <v>18674.3</v>
      </c>
      <c r="B2329" s="1">
        <v>2.6385699999999999E-9</v>
      </c>
      <c r="C2329">
        <v>18626.3</v>
      </c>
      <c r="D2329" s="1">
        <v>2.16841E-9</v>
      </c>
    </row>
    <row r="2330" spans="1:4" x14ac:dyDescent="0.3">
      <c r="A2330">
        <v>18682.3</v>
      </c>
      <c r="B2330" s="1">
        <v>2.6363700000000001E-9</v>
      </c>
      <c r="C2330">
        <v>18634.3</v>
      </c>
      <c r="D2330" s="1">
        <v>2.2326200000000001E-9</v>
      </c>
    </row>
    <row r="2331" spans="1:4" x14ac:dyDescent="0.3">
      <c r="A2331">
        <v>18690.3</v>
      </c>
      <c r="B2331" s="1">
        <v>2.6341699999999998E-9</v>
      </c>
      <c r="C2331">
        <v>18642.3</v>
      </c>
      <c r="D2331" s="1">
        <v>1.80114E-9</v>
      </c>
    </row>
    <row r="2332" spans="1:4" x14ac:dyDescent="0.3">
      <c r="A2332">
        <v>18698.3</v>
      </c>
      <c r="B2332" s="1">
        <v>2.6319799999999998E-9</v>
      </c>
      <c r="C2332">
        <v>18650.3</v>
      </c>
      <c r="D2332" s="1">
        <v>2.6456E-9</v>
      </c>
    </row>
    <row r="2333" spans="1:4" x14ac:dyDescent="0.3">
      <c r="A2333">
        <v>18706.3</v>
      </c>
      <c r="B2333" s="1">
        <v>2.6297899999999999E-9</v>
      </c>
      <c r="C2333">
        <v>18658.3</v>
      </c>
      <c r="D2333" s="1">
        <v>2.0909800000000002E-9</v>
      </c>
    </row>
    <row r="2334" spans="1:4" x14ac:dyDescent="0.3">
      <c r="A2334">
        <v>18714.3</v>
      </c>
      <c r="B2334" s="1">
        <v>2.62759E-9</v>
      </c>
      <c r="C2334">
        <v>18666.3</v>
      </c>
      <c r="D2334" s="1">
        <v>2.7750600000000001E-9</v>
      </c>
    </row>
    <row r="2335" spans="1:4" x14ac:dyDescent="0.3">
      <c r="A2335">
        <v>18722.3</v>
      </c>
      <c r="B2335" s="1">
        <v>2.6254099999999999E-9</v>
      </c>
      <c r="C2335">
        <v>18674.3</v>
      </c>
      <c r="D2335" s="1">
        <v>2.2760900000000002E-9</v>
      </c>
    </row>
    <row r="2336" spans="1:4" x14ac:dyDescent="0.3">
      <c r="A2336">
        <v>18730.3</v>
      </c>
      <c r="B2336" s="1">
        <v>2.62322E-9</v>
      </c>
      <c r="C2336">
        <v>18682.3</v>
      </c>
      <c r="D2336" s="1">
        <v>2.33188E-9</v>
      </c>
    </row>
    <row r="2337" spans="1:4" x14ac:dyDescent="0.3">
      <c r="A2337">
        <v>18738.3</v>
      </c>
      <c r="B2337" s="1">
        <v>2.6210399999999999E-9</v>
      </c>
      <c r="C2337">
        <v>18690.3</v>
      </c>
      <c r="D2337" s="1">
        <v>2.6133199999999998E-9</v>
      </c>
    </row>
    <row r="2338" spans="1:4" x14ac:dyDescent="0.3">
      <c r="A2338">
        <v>18746.3</v>
      </c>
      <c r="B2338" s="1">
        <v>2.6188600000000002E-9</v>
      </c>
      <c r="C2338">
        <v>18698.3</v>
      </c>
      <c r="D2338" s="1">
        <v>2.3155000000000001E-9</v>
      </c>
    </row>
    <row r="2339" spans="1:4" x14ac:dyDescent="0.3">
      <c r="A2339">
        <v>18754.3</v>
      </c>
      <c r="B2339" s="1">
        <v>2.6166800000000001E-9</v>
      </c>
      <c r="C2339">
        <v>18706.3</v>
      </c>
      <c r="D2339" s="1">
        <v>2.4201200000000001E-9</v>
      </c>
    </row>
    <row r="2340" spans="1:4" x14ac:dyDescent="0.3">
      <c r="A2340">
        <v>18762.3</v>
      </c>
      <c r="B2340" s="1">
        <v>2.6145099999999999E-9</v>
      </c>
      <c r="C2340">
        <v>18714.3</v>
      </c>
      <c r="D2340" s="1">
        <v>1.9509399999999999E-9</v>
      </c>
    </row>
    <row r="2341" spans="1:4" x14ac:dyDescent="0.3">
      <c r="A2341">
        <v>18770.3</v>
      </c>
      <c r="B2341" s="1">
        <v>2.6123400000000001E-9</v>
      </c>
      <c r="C2341">
        <v>18722.3</v>
      </c>
      <c r="D2341" s="1">
        <v>2.2519099999999999E-9</v>
      </c>
    </row>
    <row r="2342" spans="1:4" x14ac:dyDescent="0.3">
      <c r="A2342">
        <v>18778.3</v>
      </c>
      <c r="B2342" s="1">
        <v>2.6101699999999999E-9</v>
      </c>
      <c r="C2342">
        <v>18730.3</v>
      </c>
      <c r="D2342" s="1">
        <v>2.4268099999999998E-9</v>
      </c>
    </row>
    <row r="2343" spans="1:4" x14ac:dyDescent="0.3">
      <c r="A2343">
        <v>18786.3</v>
      </c>
      <c r="B2343" s="1">
        <v>2.6080000000000001E-9</v>
      </c>
      <c r="C2343">
        <v>18738.3</v>
      </c>
      <c r="D2343" s="1">
        <v>2.7640799999999998E-9</v>
      </c>
    </row>
    <row r="2344" spans="1:4" x14ac:dyDescent="0.3">
      <c r="A2344">
        <v>18794.3</v>
      </c>
      <c r="B2344" s="1">
        <v>2.6058400000000002E-9</v>
      </c>
      <c r="C2344">
        <v>18746.3</v>
      </c>
      <c r="D2344" s="1">
        <v>1.9652700000000002E-9</v>
      </c>
    </row>
    <row r="2345" spans="1:4" x14ac:dyDescent="0.3">
      <c r="A2345">
        <v>18802.3</v>
      </c>
      <c r="B2345" s="1">
        <v>2.6036799999999998E-9</v>
      </c>
      <c r="C2345">
        <v>18754.3</v>
      </c>
      <c r="D2345" s="1">
        <v>2.0512300000000002E-9</v>
      </c>
    </row>
    <row r="2346" spans="1:4" x14ac:dyDescent="0.3">
      <c r="A2346">
        <v>18810.3</v>
      </c>
      <c r="B2346" s="1">
        <v>2.6015199999999999E-9</v>
      </c>
      <c r="C2346">
        <v>18762.3</v>
      </c>
      <c r="D2346" s="1">
        <v>2.0311599999999998E-9</v>
      </c>
    </row>
    <row r="2347" spans="1:4" x14ac:dyDescent="0.3">
      <c r="A2347">
        <v>18818.3</v>
      </c>
      <c r="B2347" s="1">
        <v>2.5993699999999999E-9</v>
      </c>
      <c r="C2347">
        <v>18770.3</v>
      </c>
      <c r="D2347" s="1">
        <v>2.1290799999999998E-9</v>
      </c>
    </row>
    <row r="2348" spans="1:4" x14ac:dyDescent="0.3">
      <c r="A2348">
        <v>18826.3</v>
      </c>
      <c r="B2348" s="1">
        <v>2.59721E-9</v>
      </c>
      <c r="C2348">
        <v>18778.3</v>
      </c>
      <c r="D2348" s="1">
        <v>2.4781399999999999E-9</v>
      </c>
    </row>
    <row r="2349" spans="1:4" x14ac:dyDescent="0.3">
      <c r="A2349">
        <v>18834.3</v>
      </c>
      <c r="B2349" s="1">
        <v>2.5950599999999999E-9</v>
      </c>
      <c r="C2349">
        <v>18786.3</v>
      </c>
      <c r="D2349" s="1">
        <v>2.2585799999999999E-9</v>
      </c>
    </row>
    <row r="2350" spans="1:4" x14ac:dyDescent="0.3">
      <c r="A2350">
        <v>18842.3</v>
      </c>
      <c r="B2350" s="1">
        <v>2.5929200000000002E-9</v>
      </c>
      <c r="C2350">
        <v>18794.3</v>
      </c>
      <c r="D2350" s="1">
        <v>2.2423E-9</v>
      </c>
    </row>
    <row r="2351" spans="1:4" x14ac:dyDescent="0.3">
      <c r="A2351">
        <v>18850.3</v>
      </c>
      <c r="B2351" s="1">
        <v>2.5907700000000001E-9</v>
      </c>
      <c r="C2351">
        <v>18802.3</v>
      </c>
      <c r="D2351" s="1">
        <v>2.4014499999999998E-9</v>
      </c>
    </row>
    <row r="2352" spans="1:4" x14ac:dyDescent="0.3">
      <c r="A2352">
        <v>18858.3</v>
      </c>
      <c r="B2352" s="1">
        <v>2.58863E-9</v>
      </c>
      <c r="C2352">
        <v>18810.3</v>
      </c>
      <c r="D2352" s="1">
        <v>2.3986099999999998E-9</v>
      </c>
    </row>
    <row r="2353" spans="1:4" x14ac:dyDescent="0.3">
      <c r="A2353">
        <v>18866.3</v>
      </c>
      <c r="B2353" s="1">
        <v>2.5864899999999998E-9</v>
      </c>
      <c r="C2353">
        <v>18818.3</v>
      </c>
      <c r="D2353" s="1">
        <v>2.47321E-9</v>
      </c>
    </row>
    <row r="2354" spans="1:4" x14ac:dyDescent="0.3">
      <c r="A2354">
        <v>18874.3</v>
      </c>
      <c r="B2354" s="1">
        <v>2.5843500000000001E-9</v>
      </c>
      <c r="C2354">
        <v>18826.3</v>
      </c>
      <c r="D2354" s="1">
        <v>2.2457599999999999E-9</v>
      </c>
    </row>
    <row r="2355" spans="1:4" x14ac:dyDescent="0.3">
      <c r="A2355">
        <v>18882.3</v>
      </c>
      <c r="B2355" s="1">
        <v>2.5822199999999998E-9</v>
      </c>
      <c r="C2355">
        <v>18834.3</v>
      </c>
      <c r="D2355" s="1">
        <v>2.2565800000000001E-9</v>
      </c>
    </row>
    <row r="2356" spans="1:4" x14ac:dyDescent="0.3">
      <c r="A2356">
        <v>18890.3</v>
      </c>
      <c r="B2356" s="1">
        <v>2.5800899999999999E-9</v>
      </c>
      <c r="C2356">
        <v>18842.3</v>
      </c>
      <c r="D2356" s="1">
        <v>2.02431E-9</v>
      </c>
    </row>
    <row r="2357" spans="1:4" x14ac:dyDescent="0.3">
      <c r="A2357">
        <v>18898.3</v>
      </c>
      <c r="B2357" s="1">
        <v>2.5779600000000001E-9</v>
      </c>
      <c r="C2357">
        <v>18850.3</v>
      </c>
      <c r="D2357" s="1">
        <v>2.58716E-9</v>
      </c>
    </row>
    <row r="2358" spans="1:4" x14ac:dyDescent="0.3">
      <c r="A2358">
        <v>18906.3</v>
      </c>
      <c r="B2358" s="1">
        <v>2.5758300000000002E-9</v>
      </c>
      <c r="C2358">
        <v>18858.3</v>
      </c>
      <c r="D2358" s="1">
        <v>1.9314000000000002E-9</v>
      </c>
    </row>
    <row r="2359" spans="1:4" x14ac:dyDescent="0.3">
      <c r="A2359">
        <v>18914.3</v>
      </c>
      <c r="B2359" s="1">
        <v>2.5737100000000002E-9</v>
      </c>
      <c r="C2359">
        <v>18866.3</v>
      </c>
      <c r="D2359" s="1">
        <v>2.0646199999999998E-9</v>
      </c>
    </row>
    <row r="2360" spans="1:4" x14ac:dyDescent="0.3">
      <c r="A2360">
        <v>18922.3</v>
      </c>
      <c r="B2360" s="1">
        <v>2.5715899999999998E-9</v>
      </c>
      <c r="C2360">
        <v>18874.3</v>
      </c>
      <c r="D2360" s="1">
        <v>1.9623400000000001E-9</v>
      </c>
    </row>
    <row r="2361" spans="1:4" x14ac:dyDescent="0.3">
      <c r="A2361">
        <v>18930.3</v>
      </c>
      <c r="B2361" s="1">
        <v>2.5694699999999998E-9</v>
      </c>
      <c r="C2361">
        <v>18882.3</v>
      </c>
      <c r="D2361" s="1">
        <v>2.8815200000000002E-9</v>
      </c>
    </row>
    <row r="2362" spans="1:4" x14ac:dyDescent="0.3">
      <c r="A2362">
        <v>18938.3</v>
      </c>
      <c r="B2362" s="1">
        <v>2.5673499999999998E-9</v>
      </c>
      <c r="C2362">
        <v>18890.3</v>
      </c>
      <c r="D2362" s="1">
        <v>1.7610800000000001E-9</v>
      </c>
    </row>
    <row r="2363" spans="1:4" x14ac:dyDescent="0.3">
      <c r="A2363">
        <v>18946.3</v>
      </c>
      <c r="B2363" s="1">
        <v>2.5652400000000001E-9</v>
      </c>
      <c r="C2363">
        <v>18898.3</v>
      </c>
      <c r="D2363" s="1">
        <v>2.65408E-9</v>
      </c>
    </row>
    <row r="2364" spans="1:4" x14ac:dyDescent="0.3">
      <c r="A2364">
        <v>18954.3</v>
      </c>
      <c r="B2364" s="1">
        <v>2.56313E-9</v>
      </c>
      <c r="C2364">
        <v>18906.3</v>
      </c>
      <c r="D2364" s="1">
        <v>2.3676200000000001E-9</v>
      </c>
    </row>
    <row r="2365" spans="1:4" x14ac:dyDescent="0.3">
      <c r="A2365">
        <v>18962.3</v>
      </c>
      <c r="B2365" s="1">
        <v>2.5610199999999999E-9</v>
      </c>
      <c r="C2365">
        <v>18914.3</v>
      </c>
      <c r="D2365" s="1">
        <v>2.1839500000000001E-9</v>
      </c>
    </row>
    <row r="2366" spans="1:4" x14ac:dyDescent="0.3">
      <c r="A2366">
        <v>18970.3</v>
      </c>
      <c r="B2366" s="1">
        <v>2.5589099999999998E-9</v>
      </c>
      <c r="C2366">
        <v>18922.3</v>
      </c>
      <c r="D2366" s="1">
        <v>2.04407E-9</v>
      </c>
    </row>
    <row r="2367" spans="1:4" x14ac:dyDescent="0.3">
      <c r="A2367">
        <v>18978.3</v>
      </c>
      <c r="B2367" s="1">
        <v>2.55681E-9</v>
      </c>
      <c r="C2367">
        <v>18930.3</v>
      </c>
      <c r="D2367" s="1">
        <v>2.6219599999999999E-9</v>
      </c>
    </row>
    <row r="2368" spans="1:4" x14ac:dyDescent="0.3">
      <c r="A2368">
        <v>18986.3</v>
      </c>
      <c r="B2368" s="1">
        <v>2.5547100000000002E-9</v>
      </c>
      <c r="C2368">
        <v>18938.3</v>
      </c>
      <c r="D2368" s="1">
        <v>2.0628600000000001E-9</v>
      </c>
    </row>
    <row r="2369" spans="1:4" x14ac:dyDescent="0.3">
      <c r="A2369">
        <v>18994.3</v>
      </c>
      <c r="B2369" s="1">
        <v>2.5526099999999999E-9</v>
      </c>
      <c r="C2369">
        <v>18946.3</v>
      </c>
      <c r="D2369" s="1">
        <v>2.8341500000000002E-9</v>
      </c>
    </row>
    <row r="2370" spans="1:4" x14ac:dyDescent="0.3">
      <c r="A2370">
        <v>19002.3</v>
      </c>
      <c r="B2370" s="1">
        <v>2.55052E-9</v>
      </c>
      <c r="C2370">
        <v>18954.3</v>
      </c>
      <c r="D2370" s="1">
        <v>2.0549799999999999E-9</v>
      </c>
    </row>
    <row r="2371" spans="1:4" x14ac:dyDescent="0.3">
      <c r="A2371">
        <v>19010.3</v>
      </c>
      <c r="B2371" s="1">
        <v>2.5484200000000002E-9</v>
      </c>
      <c r="C2371">
        <v>18962.3</v>
      </c>
      <c r="D2371" s="1">
        <v>2.5552099999999999E-9</v>
      </c>
    </row>
    <row r="2372" spans="1:4" x14ac:dyDescent="0.3">
      <c r="A2372">
        <v>19018.3</v>
      </c>
      <c r="B2372" s="1">
        <v>2.5463299999999998E-9</v>
      </c>
      <c r="C2372">
        <v>18970.3</v>
      </c>
      <c r="D2372" s="1">
        <v>2.23533E-9</v>
      </c>
    </row>
    <row r="2373" spans="1:4" x14ac:dyDescent="0.3">
      <c r="A2373">
        <v>19026.3</v>
      </c>
      <c r="B2373" s="1">
        <v>2.5442399999999999E-9</v>
      </c>
      <c r="C2373">
        <v>18978.3</v>
      </c>
      <c r="D2373" s="1">
        <v>1.8598200000000001E-9</v>
      </c>
    </row>
    <row r="2374" spans="1:4" x14ac:dyDescent="0.3">
      <c r="A2374">
        <v>19034.3</v>
      </c>
      <c r="B2374" s="1">
        <v>2.5421599999999998E-9</v>
      </c>
      <c r="C2374">
        <v>18986.3</v>
      </c>
      <c r="D2374" s="1">
        <v>2.0325199999999999E-9</v>
      </c>
    </row>
    <row r="2375" spans="1:4" x14ac:dyDescent="0.3">
      <c r="A2375">
        <v>19042.3</v>
      </c>
      <c r="B2375" s="1">
        <v>2.5400800000000002E-9</v>
      </c>
      <c r="C2375">
        <v>18994.3</v>
      </c>
      <c r="D2375" s="1">
        <v>2.7798299999999999E-9</v>
      </c>
    </row>
    <row r="2376" spans="1:4" x14ac:dyDescent="0.3">
      <c r="A2376">
        <v>19050.3</v>
      </c>
      <c r="B2376" s="1">
        <v>2.5380000000000001E-9</v>
      </c>
      <c r="C2376">
        <v>19002.3</v>
      </c>
      <c r="D2376" s="1">
        <v>2.4910899999999999E-9</v>
      </c>
    </row>
    <row r="2377" spans="1:4" x14ac:dyDescent="0.3">
      <c r="A2377">
        <v>19058.3</v>
      </c>
      <c r="B2377" s="1">
        <v>2.5359200000000001E-9</v>
      </c>
      <c r="C2377">
        <v>19010.3</v>
      </c>
      <c r="D2377" s="1">
        <v>2.5015300000000001E-9</v>
      </c>
    </row>
    <row r="2378" spans="1:4" x14ac:dyDescent="0.3">
      <c r="A2378">
        <v>19066.3</v>
      </c>
      <c r="B2378" s="1">
        <v>2.53384E-9</v>
      </c>
      <c r="C2378">
        <v>19018.3</v>
      </c>
      <c r="D2378" s="1">
        <v>2.0423399999999998E-9</v>
      </c>
    </row>
    <row r="2379" spans="1:4" x14ac:dyDescent="0.3">
      <c r="A2379">
        <v>19074.3</v>
      </c>
      <c r="B2379" s="1">
        <v>2.5317699999999998E-9</v>
      </c>
      <c r="C2379">
        <v>19026.3</v>
      </c>
      <c r="D2379" s="1">
        <v>2.25081E-9</v>
      </c>
    </row>
    <row r="2380" spans="1:4" x14ac:dyDescent="0.3">
      <c r="A2380">
        <v>19082.3</v>
      </c>
      <c r="B2380" s="1">
        <v>2.5297000000000001E-9</v>
      </c>
      <c r="C2380">
        <v>19034.3</v>
      </c>
      <c r="D2380" s="1">
        <v>2.3926299999999998E-9</v>
      </c>
    </row>
    <row r="2381" spans="1:4" x14ac:dyDescent="0.3">
      <c r="A2381">
        <v>19090.3</v>
      </c>
      <c r="B2381" s="1">
        <v>2.5276299999999999E-9</v>
      </c>
      <c r="C2381">
        <v>19042.3</v>
      </c>
      <c r="D2381" s="1">
        <v>2.0566899999999999E-9</v>
      </c>
    </row>
    <row r="2382" spans="1:4" x14ac:dyDescent="0.3">
      <c r="A2382">
        <v>19098.3</v>
      </c>
      <c r="B2382" s="1">
        <v>2.52557E-9</v>
      </c>
      <c r="C2382">
        <v>19050.3</v>
      </c>
      <c r="D2382" s="1">
        <v>1.9194400000000001E-9</v>
      </c>
    </row>
    <row r="2383" spans="1:4" x14ac:dyDescent="0.3">
      <c r="A2383">
        <v>19106.3</v>
      </c>
      <c r="B2383" s="1">
        <v>2.5235100000000001E-9</v>
      </c>
      <c r="C2383">
        <v>19058.3</v>
      </c>
      <c r="D2383" s="1">
        <v>1.7909999999999999E-9</v>
      </c>
    </row>
    <row r="2384" spans="1:4" x14ac:dyDescent="0.3">
      <c r="A2384">
        <v>19114.3</v>
      </c>
      <c r="B2384" s="1">
        <v>2.5214499999999998E-9</v>
      </c>
      <c r="C2384">
        <v>19066.3</v>
      </c>
      <c r="D2384" s="1">
        <v>2.05603E-9</v>
      </c>
    </row>
    <row r="2385" spans="1:4" x14ac:dyDescent="0.3">
      <c r="A2385">
        <v>19122.3</v>
      </c>
      <c r="B2385" s="1">
        <v>2.5193899999999999E-9</v>
      </c>
      <c r="C2385">
        <v>19074.3</v>
      </c>
      <c r="D2385" s="1">
        <v>2.33267E-9</v>
      </c>
    </row>
    <row r="2386" spans="1:4" x14ac:dyDescent="0.3">
      <c r="A2386">
        <v>19130.3</v>
      </c>
      <c r="B2386" s="1">
        <v>2.51733E-9</v>
      </c>
      <c r="C2386">
        <v>19082.3</v>
      </c>
      <c r="D2386" s="1">
        <v>2.1960999999999999E-9</v>
      </c>
    </row>
    <row r="2387" spans="1:4" x14ac:dyDescent="0.3">
      <c r="A2387">
        <v>19138.3</v>
      </c>
      <c r="B2387" s="1">
        <v>2.51528E-9</v>
      </c>
      <c r="C2387">
        <v>19090.3</v>
      </c>
      <c r="D2387" s="1">
        <v>2.1579000000000002E-9</v>
      </c>
    </row>
    <row r="2388" spans="1:4" x14ac:dyDescent="0.3">
      <c r="A2388">
        <v>19146.3</v>
      </c>
      <c r="B2388" s="1">
        <v>2.51323E-9</v>
      </c>
      <c r="C2388">
        <v>19098.3</v>
      </c>
      <c r="D2388" s="1">
        <v>2.46494E-9</v>
      </c>
    </row>
    <row r="2389" spans="1:4" x14ac:dyDescent="0.3">
      <c r="A2389">
        <v>19154.3</v>
      </c>
      <c r="B2389" s="1">
        <v>2.51118E-9</v>
      </c>
      <c r="C2389">
        <v>19106.3</v>
      </c>
      <c r="D2389" s="1">
        <v>2.2133999999999998E-9</v>
      </c>
    </row>
    <row r="2390" spans="1:4" x14ac:dyDescent="0.3">
      <c r="A2390">
        <v>19162.3</v>
      </c>
      <c r="B2390" s="1">
        <v>2.5091399999999999E-9</v>
      </c>
      <c r="C2390">
        <v>19114.3</v>
      </c>
      <c r="D2390" s="1">
        <v>1.9365600000000002E-9</v>
      </c>
    </row>
    <row r="2391" spans="1:4" x14ac:dyDescent="0.3">
      <c r="A2391">
        <v>19170.3</v>
      </c>
      <c r="B2391" s="1">
        <v>2.5071000000000002E-9</v>
      </c>
      <c r="C2391">
        <v>19122.3</v>
      </c>
      <c r="D2391" s="1">
        <v>2.34682E-9</v>
      </c>
    </row>
    <row r="2392" spans="1:4" x14ac:dyDescent="0.3">
      <c r="A2392">
        <v>19178.3</v>
      </c>
      <c r="B2392" s="1">
        <v>2.50506E-9</v>
      </c>
      <c r="C2392">
        <v>19130.3</v>
      </c>
      <c r="D2392" s="1">
        <v>1.9892199999999999E-9</v>
      </c>
    </row>
    <row r="2393" spans="1:4" x14ac:dyDescent="0.3">
      <c r="A2393">
        <v>19186.3</v>
      </c>
      <c r="B2393" s="1">
        <v>2.5030199999999999E-9</v>
      </c>
      <c r="C2393">
        <v>19138.3</v>
      </c>
      <c r="D2393" s="1">
        <v>2.1863800000000001E-9</v>
      </c>
    </row>
    <row r="2394" spans="1:4" x14ac:dyDescent="0.3">
      <c r="A2394">
        <v>19194.3</v>
      </c>
      <c r="B2394" s="1">
        <v>2.5009800000000002E-9</v>
      </c>
      <c r="C2394">
        <v>19146.3</v>
      </c>
      <c r="D2394" s="1">
        <v>2.3439899999999999E-9</v>
      </c>
    </row>
    <row r="2395" spans="1:4" x14ac:dyDescent="0.3">
      <c r="A2395">
        <v>19202.3</v>
      </c>
      <c r="B2395" s="1">
        <v>2.4989499999999999E-9</v>
      </c>
      <c r="C2395">
        <v>19154.3</v>
      </c>
      <c r="D2395" s="1">
        <v>1.5240200000000001E-9</v>
      </c>
    </row>
    <row r="2396" spans="1:4" x14ac:dyDescent="0.3">
      <c r="A2396">
        <v>19210.3</v>
      </c>
      <c r="B2396" s="1">
        <v>2.4969200000000001E-9</v>
      </c>
      <c r="C2396">
        <v>19162.3</v>
      </c>
      <c r="D2396" s="1">
        <v>2.2499699999999998E-9</v>
      </c>
    </row>
    <row r="2397" spans="1:4" x14ac:dyDescent="0.3">
      <c r="A2397">
        <v>19218.3</v>
      </c>
      <c r="B2397" s="1">
        <v>2.4948899999999998E-9</v>
      </c>
      <c r="C2397">
        <v>19170.3</v>
      </c>
      <c r="D2397" s="1">
        <v>1.98959E-9</v>
      </c>
    </row>
    <row r="2398" spans="1:4" x14ac:dyDescent="0.3">
      <c r="A2398">
        <v>19226.3</v>
      </c>
      <c r="B2398" s="1">
        <v>2.4928699999999999E-9</v>
      </c>
      <c r="C2398">
        <v>19178.3</v>
      </c>
      <c r="D2398" s="1">
        <v>2.0711499999999998E-9</v>
      </c>
    </row>
    <row r="2399" spans="1:4" x14ac:dyDescent="0.3">
      <c r="A2399">
        <v>19234.3</v>
      </c>
      <c r="B2399" s="1">
        <v>2.4908400000000001E-9</v>
      </c>
      <c r="C2399">
        <v>19186.3</v>
      </c>
      <c r="D2399" s="1">
        <v>1.66722E-9</v>
      </c>
    </row>
    <row r="2400" spans="1:4" x14ac:dyDescent="0.3">
      <c r="A2400">
        <v>19242.3</v>
      </c>
      <c r="B2400" s="1">
        <v>2.4888200000000001E-9</v>
      </c>
      <c r="C2400">
        <v>19194.3</v>
      </c>
      <c r="D2400" s="1">
        <v>1.7760700000000001E-9</v>
      </c>
    </row>
    <row r="2401" spans="1:4" x14ac:dyDescent="0.3">
      <c r="A2401">
        <v>19250.3</v>
      </c>
      <c r="B2401" s="1">
        <v>2.4868000000000001E-9</v>
      </c>
      <c r="C2401">
        <v>19202.3</v>
      </c>
      <c r="D2401" s="1">
        <v>1.8791500000000001E-9</v>
      </c>
    </row>
    <row r="2402" spans="1:4" x14ac:dyDescent="0.3">
      <c r="A2402">
        <v>19258.400000000001</v>
      </c>
      <c r="B2402" s="1">
        <v>2.4847900000000001E-9</v>
      </c>
      <c r="C2402">
        <v>19210.3</v>
      </c>
      <c r="D2402" s="1">
        <v>2.46183E-9</v>
      </c>
    </row>
    <row r="2403" spans="1:4" x14ac:dyDescent="0.3">
      <c r="A2403">
        <v>19266.400000000001</v>
      </c>
      <c r="B2403" s="1">
        <v>2.48278E-9</v>
      </c>
      <c r="C2403">
        <v>19218.3</v>
      </c>
      <c r="D2403" s="1">
        <v>2.3104999999999998E-9</v>
      </c>
    </row>
    <row r="2404" spans="1:4" x14ac:dyDescent="0.3">
      <c r="A2404">
        <v>19274.400000000001</v>
      </c>
      <c r="B2404" s="1">
        <v>2.4807699999999999E-9</v>
      </c>
      <c r="C2404">
        <v>19226.3</v>
      </c>
      <c r="D2404" s="1">
        <v>2.02715E-9</v>
      </c>
    </row>
    <row r="2405" spans="1:4" x14ac:dyDescent="0.3">
      <c r="A2405">
        <v>19282.400000000001</v>
      </c>
      <c r="B2405" s="1">
        <v>2.4787599999999998E-9</v>
      </c>
      <c r="C2405">
        <v>19234.3</v>
      </c>
      <c r="D2405" s="1">
        <v>2.0446599999999998E-9</v>
      </c>
    </row>
    <row r="2406" spans="1:4" x14ac:dyDescent="0.3">
      <c r="A2406">
        <v>19290.400000000001</v>
      </c>
      <c r="B2406" s="1">
        <v>2.4767500000000002E-9</v>
      </c>
      <c r="C2406">
        <v>19242.3</v>
      </c>
      <c r="D2406" s="1">
        <v>1.8187199999999999E-9</v>
      </c>
    </row>
    <row r="2407" spans="1:4" x14ac:dyDescent="0.3">
      <c r="A2407">
        <v>19298.400000000001</v>
      </c>
      <c r="B2407" s="1">
        <v>2.47475E-9</v>
      </c>
      <c r="C2407">
        <v>19250.3</v>
      </c>
      <c r="D2407" s="1">
        <v>2.1847199999999999E-9</v>
      </c>
    </row>
    <row r="2408" spans="1:4" x14ac:dyDescent="0.3">
      <c r="A2408">
        <v>19306.400000000001</v>
      </c>
      <c r="B2408" s="1">
        <v>2.4727500000000002E-9</v>
      </c>
      <c r="C2408">
        <v>19258.400000000001</v>
      </c>
      <c r="D2408" s="1">
        <v>1.6402600000000001E-9</v>
      </c>
    </row>
    <row r="2409" spans="1:4" x14ac:dyDescent="0.3">
      <c r="A2409">
        <v>19314.400000000001</v>
      </c>
      <c r="B2409" s="1">
        <v>2.47075E-9</v>
      </c>
      <c r="C2409">
        <v>19266.400000000001</v>
      </c>
      <c r="D2409" s="1">
        <v>1.83999E-9</v>
      </c>
    </row>
    <row r="2410" spans="1:4" x14ac:dyDescent="0.3">
      <c r="A2410">
        <v>19322.400000000001</v>
      </c>
      <c r="B2410" s="1">
        <v>2.4687500000000002E-9</v>
      </c>
      <c r="C2410">
        <v>19274.400000000001</v>
      </c>
      <c r="D2410" s="1">
        <v>2.1845099999999999E-9</v>
      </c>
    </row>
    <row r="2411" spans="1:4" x14ac:dyDescent="0.3">
      <c r="A2411">
        <v>19330.400000000001</v>
      </c>
      <c r="B2411" s="1">
        <v>2.4667599999999999E-9</v>
      </c>
      <c r="C2411">
        <v>19282.400000000001</v>
      </c>
      <c r="D2411" s="1">
        <v>2.49266E-9</v>
      </c>
    </row>
    <row r="2412" spans="1:4" x14ac:dyDescent="0.3">
      <c r="A2412">
        <v>19338.400000000001</v>
      </c>
      <c r="B2412" s="1">
        <v>2.46477E-9</v>
      </c>
      <c r="C2412">
        <v>19290.400000000001</v>
      </c>
      <c r="D2412" s="1">
        <v>2.0448400000000001E-9</v>
      </c>
    </row>
    <row r="2413" spans="1:4" x14ac:dyDescent="0.3">
      <c r="A2413">
        <v>19346.400000000001</v>
      </c>
      <c r="B2413" s="1">
        <v>2.4627800000000001E-9</v>
      </c>
      <c r="C2413">
        <v>19298.400000000001</v>
      </c>
      <c r="D2413" s="1">
        <v>2.66693E-9</v>
      </c>
    </row>
    <row r="2414" spans="1:4" x14ac:dyDescent="0.3">
      <c r="A2414">
        <v>19354.400000000001</v>
      </c>
      <c r="B2414" s="1">
        <v>2.4607900000000001E-9</v>
      </c>
      <c r="C2414">
        <v>19306.400000000001</v>
      </c>
      <c r="D2414" s="1">
        <v>2.2253700000000001E-9</v>
      </c>
    </row>
    <row r="2415" spans="1:4" x14ac:dyDescent="0.3">
      <c r="A2415">
        <v>19362.400000000001</v>
      </c>
      <c r="B2415" s="1">
        <v>2.4588100000000001E-9</v>
      </c>
      <c r="C2415">
        <v>19314.400000000001</v>
      </c>
      <c r="D2415" s="1">
        <v>2.9706300000000001E-9</v>
      </c>
    </row>
    <row r="2416" spans="1:4" x14ac:dyDescent="0.3">
      <c r="A2416">
        <v>19370.400000000001</v>
      </c>
      <c r="B2416" s="1">
        <v>2.4568199999999998E-9</v>
      </c>
      <c r="C2416">
        <v>19322.400000000001</v>
      </c>
      <c r="D2416" s="1">
        <v>2.3732199999999998E-9</v>
      </c>
    </row>
    <row r="2417" spans="1:4" x14ac:dyDescent="0.3">
      <c r="A2417">
        <v>19378.400000000001</v>
      </c>
      <c r="B2417" s="1">
        <v>2.4548400000000002E-9</v>
      </c>
      <c r="C2417">
        <v>19330.400000000001</v>
      </c>
      <c r="D2417" s="1">
        <v>2.4580799999999998E-9</v>
      </c>
    </row>
    <row r="2418" spans="1:4" x14ac:dyDescent="0.3">
      <c r="A2418">
        <v>19386.400000000001</v>
      </c>
      <c r="B2418" s="1">
        <v>2.45287E-9</v>
      </c>
      <c r="C2418">
        <v>19338.400000000001</v>
      </c>
      <c r="D2418" s="1">
        <v>2.2425899999999998E-9</v>
      </c>
    </row>
    <row r="2419" spans="1:4" x14ac:dyDescent="0.3">
      <c r="A2419">
        <v>19394.400000000001</v>
      </c>
      <c r="B2419" s="1">
        <v>2.45089E-9</v>
      </c>
      <c r="C2419">
        <v>19346.400000000001</v>
      </c>
      <c r="D2419" s="1">
        <v>2.25631E-9</v>
      </c>
    </row>
    <row r="2420" spans="1:4" x14ac:dyDescent="0.3">
      <c r="A2420">
        <v>19402.400000000001</v>
      </c>
      <c r="B2420" s="1">
        <v>2.4489199999999999E-9</v>
      </c>
      <c r="C2420">
        <v>19354.400000000001</v>
      </c>
      <c r="D2420" s="1">
        <v>2.4926400000000002E-9</v>
      </c>
    </row>
    <row r="2421" spans="1:4" x14ac:dyDescent="0.3">
      <c r="A2421">
        <v>19410.400000000001</v>
      </c>
      <c r="B2421" s="1">
        <v>2.4469500000000001E-9</v>
      </c>
      <c r="C2421">
        <v>19362.400000000001</v>
      </c>
      <c r="D2421" s="1">
        <v>2.1894200000000001E-9</v>
      </c>
    </row>
    <row r="2422" spans="1:4" x14ac:dyDescent="0.3">
      <c r="A2422">
        <v>19418.400000000001</v>
      </c>
      <c r="B2422" s="1">
        <v>2.44498E-9</v>
      </c>
      <c r="C2422">
        <v>19370.400000000001</v>
      </c>
      <c r="D2422" s="1">
        <v>1.85721E-9</v>
      </c>
    </row>
    <row r="2423" spans="1:4" x14ac:dyDescent="0.3">
      <c r="A2423">
        <v>19426.400000000001</v>
      </c>
      <c r="B2423" s="1">
        <v>2.4430200000000001E-9</v>
      </c>
      <c r="C2423">
        <v>19378.400000000001</v>
      </c>
      <c r="D2423" s="1">
        <v>2.0659199999999998E-9</v>
      </c>
    </row>
    <row r="2424" spans="1:4" x14ac:dyDescent="0.3">
      <c r="A2424">
        <v>19434.400000000001</v>
      </c>
      <c r="B2424" s="1">
        <v>2.44105E-9</v>
      </c>
      <c r="C2424">
        <v>19386.400000000001</v>
      </c>
      <c r="D2424" s="1">
        <v>2.4177499999999998E-9</v>
      </c>
    </row>
    <row r="2425" spans="1:4" x14ac:dyDescent="0.3">
      <c r="A2425">
        <v>19442.400000000001</v>
      </c>
      <c r="B2425" s="1">
        <v>2.4390900000000001E-9</v>
      </c>
      <c r="C2425">
        <v>19394.400000000001</v>
      </c>
      <c r="D2425" s="1">
        <v>2.0988699999999998E-9</v>
      </c>
    </row>
    <row r="2426" spans="1:4" x14ac:dyDescent="0.3">
      <c r="A2426">
        <v>19450.400000000001</v>
      </c>
      <c r="B2426" s="1">
        <v>2.4371299999999998E-9</v>
      </c>
      <c r="C2426">
        <v>19402.400000000001</v>
      </c>
      <c r="D2426" s="1">
        <v>1.9598000000000002E-9</v>
      </c>
    </row>
    <row r="2427" spans="1:4" x14ac:dyDescent="0.3">
      <c r="A2427">
        <v>19458.400000000001</v>
      </c>
      <c r="B2427" s="1">
        <v>2.4351799999999999E-9</v>
      </c>
      <c r="C2427">
        <v>19410.400000000001</v>
      </c>
      <c r="D2427" s="1">
        <v>1.9646499999999998E-9</v>
      </c>
    </row>
    <row r="2428" spans="1:4" x14ac:dyDescent="0.3">
      <c r="A2428">
        <v>19466.400000000001</v>
      </c>
      <c r="B2428" s="1">
        <v>2.43322E-9</v>
      </c>
      <c r="C2428">
        <v>19418.400000000001</v>
      </c>
      <c r="D2428" s="1">
        <v>1.9030700000000001E-9</v>
      </c>
    </row>
    <row r="2429" spans="1:4" x14ac:dyDescent="0.3">
      <c r="A2429">
        <v>19474.400000000001</v>
      </c>
      <c r="B2429" s="1">
        <v>2.43127E-9</v>
      </c>
      <c r="C2429">
        <v>19426.400000000001</v>
      </c>
      <c r="D2429" s="1">
        <v>1.76406E-9</v>
      </c>
    </row>
    <row r="2430" spans="1:4" x14ac:dyDescent="0.3">
      <c r="A2430">
        <v>19482.400000000001</v>
      </c>
      <c r="B2430" s="1">
        <v>2.42932E-9</v>
      </c>
      <c r="C2430">
        <v>19434.400000000001</v>
      </c>
      <c r="D2430" s="1">
        <v>2.3546000000000001E-9</v>
      </c>
    </row>
    <row r="2431" spans="1:4" x14ac:dyDescent="0.3">
      <c r="A2431">
        <v>19490.400000000001</v>
      </c>
      <c r="B2431" s="1">
        <v>2.4273799999999999E-9</v>
      </c>
      <c r="C2431">
        <v>19442.400000000001</v>
      </c>
      <c r="D2431" s="1">
        <v>2.5292800000000002E-9</v>
      </c>
    </row>
    <row r="2432" spans="1:4" x14ac:dyDescent="0.3">
      <c r="A2432">
        <v>19498.400000000001</v>
      </c>
      <c r="B2432" s="1">
        <v>2.42543E-9</v>
      </c>
      <c r="C2432">
        <v>19450.400000000001</v>
      </c>
      <c r="D2432" s="1">
        <v>2.1292199999999998E-9</v>
      </c>
    </row>
    <row r="2433" spans="1:4" x14ac:dyDescent="0.3">
      <c r="A2433">
        <v>19506.400000000001</v>
      </c>
      <c r="B2433" s="1">
        <v>2.4234899999999999E-9</v>
      </c>
      <c r="C2433">
        <v>19458.400000000001</v>
      </c>
      <c r="D2433" s="1">
        <v>2.10398E-9</v>
      </c>
    </row>
    <row r="2434" spans="1:4" x14ac:dyDescent="0.3">
      <c r="A2434">
        <v>19514.400000000001</v>
      </c>
      <c r="B2434" s="1">
        <v>2.4215500000000002E-9</v>
      </c>
      <c r="C2434">
        <v>19466.400000000001</v>
      </c>
      <c r="D2434" s="1">
        <v>1.9369100000000001E-9</v>
      </c>
    </row>
    <row r="2435" spans="1:4" x14ac:dyDescent="0.3">
      <c r="A2435">
        <v>19522.400000000001</v>
      </c>
      <c r="B2435" s="1">
        <v>2.4196100000000001E-9</v>
      </c>
      <c r="C2435">
        <v>19474.400000000001</v>
      </c>
      <c r="D2435" s="1">
        <v>1.63165E-9</v>
      </c>
    </row>
    <row r="2436" spans="1:4" x14ac:dyDescent="0.3">
      <c r="A2436">
        <v>19530.400000000001</v>
      </c>
      <c r="B2436" s="1">
        <v>2.4176799999999999E-9</v>
      </c>
      <c r="C2436">
        <v>19482.400000000001</v>
      </c>
      <c r="D2436" s="1">
        <v>1.4365699999999999E-9</v>
      </c>
    </row>
    <row r="2437" spans="1:4" x14ac:dyDescent="0.3">
      <c r="A2437">
        <v>19538.400000000001</v>
      </c>
      <c r="B2437" s="1">
        <v>2.4157500000000001E-9</v>
      </c>
      <c r="C2437">
        <v>19490.400000000001</v>
      </c>
      <c r="D2437" s="1">
        <v>2.0272100000000001E-9</v>
      </c>
    </row>
    <row r="2438" spans="1:4" x14ac:dyDescent="0.3">
      <c r="A2438">
        <v>19546.400000000001</v>
      </c>
      <c r="B2438" s="1">
        <v>2.4138199999999998E-9</v>
      </c>
      <c r="C2438">
        <v>19498.400000000001</v>
      </c>
      <c r="D2438" s="1">
        <v>1.82001E-9</v>
      </c>
    </row>
    <row r="2439" spans="1:4" x14ac:dyDescent="0.3">
      <c r="A2439">
        <v>19554.400000000001</v>
      </c>
      <c r="B2439" s="1">
        <v>2.41189E-9</v>
      </c>
      <c r="C2439">
        <v>19506.400000000001</v>
      </c>
      <c r="D2439" s="1">
        <v>2.4057000000000001E-9</v>
      </c>
    </row>
    <row r="2440" spans="1:4" x14ac:dyDescent="0.3">
      <c r="A2440">
        <v>19562.400000000001</v>
      </c>
      <c r="B2440" s="1">
        <v>2.4099599999999998E-9</v>
      </c>
      <c r="C2440">
        <v>19514.400000000001</v>
      </c>
      <c r="D2440" s="1">
        <v>1.9189199999999998E-9</v>
      </c>
    </row>
    <row r="2441" spans="1:4" x14ac:dyDescent="0.3">
      <c r="A2441">
        <v>19570.400000000001</v>
      </c>
      <c r="B2441" s="1">
        <v>2.4080399999999999E-9</v>
      </c>
      <c r="C2441">
        <v>19522.400000000001</v>
      </c>
      <c r="D2441" s="1">
        <v>1.7603800000000001E-9</v>
      </c>
    </row>
    <row r="2442" spans="1:4" x14ac:dyDescent="0.3">
      <c r="A2442">
        <v>19578.400000000001</v>
      </c>
      <c r="B2442" s="1">
        <v>2.40612E-9</v>
      </c>
      <c r="C2442">
        <v>19530.400000000001</v>
      </c>
      <c r="D2442" s="1">
        <v>2.2407099999999998E-9</v>
      </c>
    </row>
    <row r="2443" spans="1:4" x14ac:dyDescent="0.3">
      <c r="A2443">
        <v>19586.400000000001</v>
      </c>
      <c r="B2443" s="1">
        <v>2.4042E-9</v>
      </c>
      <c r="C2443">
        <v>19538.400000000001</v>
      </c>
      <c r="D2443" s="1">
        <v>1.9314100000000001E-9</v>
      </c>
    </row>
    <row r="2444" spans="1:4" x14ac:dyDescent="0.3">
      <c r="A2444">
        <v>19594.400000000001</v>
      </c>
      <c r="B2444" s="1">
        <v>2.4022800000000001E-9</v>
      </c>
      <c r="C2444">
        <v>19546.400000000001</v>
      </c>
      <c r="D2444" s="1">
        <v>2.3659800000000001E-9</v>
      </c>
    </row>
    <row r="2445" spans="1:4" x14ac:dyDescent="0.3">
      <c r="A2445">
        <v>19602.400000000001</v>
      </c>
      <c r="B2445" s="1">
        <v>2.4003700000000001E-9</v>
      </c>
      <c r="C2445">
        <v>19554.400000000001</v>
      </c>
      <c r="D2445" s="1">
        <v>2.0745100000000001E-9</v>
      </c>
    </row>
    <row r="2446" spans="1:4" x14ac:dyDescent="0.3">
      <c r="A2446">
        <v>19610.400000000001</v>
      </c>
      <c r="B2446" s="1">
        <v>2.3984500000000001E-9</v>
      </c>
      <c r="C2446">
        <v>19562.400000000001</v>
      </c>
      <c r="D2446" s="1">
        <v>2.09031E-9</v>
      </c>
    </row>
    <row r="2447" spans="1:4" x14ac:dyDescent="0.3">
      <c r="A2447">
        <v>19618.400000000001</v>
      </c>
      <c r="B2447" s="1">
        <v>2.3965400000000001E-9</v>
      </c>
      <c r="C2447">
        <v>19570.400000000001</v>
      </c>
      <c r="D2447" s="1">
        <v>2.4449599999999998E-9</v>
      </c>
    </row>
    <row r="2448" spans="1:4" x14ac:dyDescent="0.3">
      <c r="A2448">
        <v>19626.400000000001</v>
      </c>
      <c r="B2448" s="1">
        <v>2.3946399999999999E-9</v>
      </c>
      <c r="C2448">
        <v>19578.400000000001</v>
      </c>
      <c r="D2448" s="1">
        <v>2.22695E-9</v>
      </c>
    </row>
    <row r="2449" spans="1:4" x14ac:dyDescent="0.3">
      <c r="A2449">
        <v>19634.400000000001</v>
      </c>
      <c r="B2449" s="1">
        <v>2.3927299999999999E-9</v>
      </c>
      <c r="C2449">
        <v>19586.400000000001</v>
      </c>
      <c r="D2449" s="1">
        <v>1.8452899999999999E-9</v>
      </c>
    </row>
    <row r="2450" spans="1:4" x14ac:dyDescent="0.3">
      <c r="A2450">
        <v>19642.400000000001</v>
      </c>
      <c r="B2450" s="1">
        <v>2.3908300000000001E-9</v>
      </c>
      <c r="C2450">
        <v>19594.400000000001</v>
      </c>
      <c r="D2450" s="1">
        <v>1.8683699999999998E-9</v>
      </c>
    </row>
    <row r="2451" spans="1:4" x14ac:dyDescent="0.3">
      <c r="A2451">
        <v>19650.400000000001</v>
      </c>
      <c r="B2451" s="1">
        <v>2.3889299999999999E-9</v>
      </c>
      <c r="C2451">
        <v>19602.400000000001</v>
      </c>
      <c r="D2451" s="1">
        <v>2.3824799999999998E-9</v>
      </c>
    </row>
    <row r="2452" spans="1:4" x14ac:dyDescent="0.3">
      <c r="A2452">
        <v>19658.400000000001</v>
      </c>
      <c r="B2452" s="1">
        <v>2.3870300000000002E-9</v>
      </c>
      <c r="C2452">
        <v>19610.400000000001</v>
      </c>
      <c r="D2452" s="1">
        <v>2.3674399999999998E-9</v>
      </c>
    </row>
    <row r="2453" spans="1:4" x14ac:dyDescent="0.3">
      <c r="A2453">
        <v>19666.400000000001</v>
      </c>
      <c r="B2453" s="1">
        <v>2.38513E-9</v>
      </c>
      <c r="C2453">
        <v>19618.400000000001</v>
      </c>
      <c r="D2453" s="1">
        <v>2.3738100000000001E-9</v>
      </c>
    </row>
    <row r="2454" spans="1:4" x14ac:dyDescent="0.3">
      <c r="A2454">
        <v>19674.400000000001</v>
      </c>
      <c r="B2454" s="1">
        <v>2.3832400000000001E-9</v>
      </c>
      <c r="C2454">
        <v>19626.400000000001</v>
      </c>
      <c r="D2454" s="1">
        <v>2.2772699999999999E-9</v>
      </c>
    </row>
    <row r="2455" spans="1:4" x14ac:dyDescent="0.3">
      <c r="A2455">
        <v>19682.400000000001</v>
      </c>
      <c r="B2455" s="1">
        <v>2.38134E-9</v>
      </c>
      <c r="C2455">
        <v>19634.400000000001</v>
      </c>
      <c r="D2455" s="1">
        <v>2.34145E-9</v>
      </c>
    </row>
    <row r="2456" spans="1:4" x14ac:dyDescent="0.3">
      <c r="A2456">
        <v>19690.400000000001</v>
      </c>
      <c r="B2456" s="1">
        <v>2.3794500000000001E-9</v>
      </c>
      <c r="C2456">
        <v>19642.400000000001</v>
      </c>
      <c r="D2456" s="1">
        <v>1.87929E-9</v>
      </c>
    </row>
    <row r="2457" spans="1:4" x14ac:dyDescent="0.3">
      <c r="A2457">
        <v>19698.400000000001</v>
      </c>
      <c r="B2457" s="1">
        <v>2.3775700000000001E-9</v>
      </c>
      <c r="C2457">
        <v>19650.400000000001</v>
      </c>
      <c r="D2457" s="1">
        <v>1.81741E-9</v>
      </c>
    </row>
    <row r="2458" spans="1:4" x14ac:dyDescent="0.3">
      <c r="A2458">
        <v>19706.400000000001</v>
      </c>
      <c r="B2458" s="1">
        <v>2.3756799999999998E-9</v>
      </c>
      <c r="C2458">
        <v>19658.400000000001</v>
      </c>
      <c r="D2458" s="1">
        <v>2.2103499999999999E-9</v>
      </c>
    </row>
    <row r="2459" spans="1:4" x14ac:dyDescent="0.3">
      <c r="A2459">
        <v>19714.400000000001</v>
      </c>
      <c r="B2459" s="1">
        <v>2.3737999999999998E-9</v>
      </c>
      <c r="C2459">
        <v>19666.400000000001</v>
      </c>
      <c r="D2459" s="1">
        <v>2.4729099999999999E-9</v>
      </c>
    </row>
    <row r="2460" spans="1:4" x14ac:dyDescent="0.3">
      <c r="A2460">
        <v>19722.400000000001</v>
      </c>
      <c r="B2460" s="1">
        <v>2.3719199999999998E-9</v>
      </c>
      <c r="C2460">
        <v>19674.400000000001</v>
      </c>
      <c r="D2460" s="1">
        <v>2.07411E-9</v>
      </c>
    </row>
    <row r="2461" spans="1:4" x14ac:dyDescent="0.3">
      <c r="A2461">
        <v>19730.400000000001</v>
      </c>
      <c r="B2461" s="1">
        <v>2.3700399999999998E-9</v>
      </c>
      <c r="C2461">
        <v>19682.400000000001</v>
      </c>
      <c r="D2461" s="1">
        <v>2.42861E-9</v>
      </c>
    </row>
    <row r="2462" spans="1:4" x14ac:dyDescent="0.3">
      <c r="A2462">
        <v>19738.400000000001</v>
      </c>
      <c r="B2462" s="1">
        <v>2.3681599999999998E-9</v>
      </c>
      <c r="C2462">
        <v>19690.400000000001</v>
      </c>
      <c r="D2462" s="1">
        <v>1.82823E-9</v>
      </c>
    </row>
    <row r="2463" spans="1:4" x14ac:dyDescent="0.3">
      <c r="A2463">
        <v>19746.400000000001</v>
      </c>
      <c r="B2463" s="1">
        <v>2.3662900000000001E-9</v>
      </c>
      <c r="C2463">
        <v>19698.400000000001</v>
      </c>
      <c r="D2463" s="1">
        <v>2.18741E-9</v>
      </c>
    </row>
    <row r="2464" spans="1:4" x14ac:dyDescent="0.3">
      <c r="A2464">
        <v>19754.400000000001</v>
      </c>
      <c r="B2464" s="1">
        <v>2.36442E-9</v>
      </c>
      <c r="C2464">
        <v>19706.400000000001</v>
      </c>
      <c r="D2464" s="1">
        <v>1.84088E-9</v>
      </c>
    </row>
    <row r="2465" spans="1:4" x14ac:dyDescent="0.3">
      <c r="A2465">
        <v>19762.400000000001</v>
      </c>
      <c r="B2465" s="1">
        <v>2.3625499999999999E-9</v>
      </c>
      <c r="C2465">
        <v>19714.400000000001</v>
      </c>
      <c r="D2465" s="1">
        <v>2.1346000000000001E-9</v>
      </c>
    </row>
    <row r="2466" spans="1:4" x14ac:dyDescent="0.3">
      <c r="A2466">
        <v>19770.400000000001</v>
      </c>
      <c r="B2466" s="1">
        <v>2.3606800000000002E-9</v>
      </c>
      <c r="C2466">
        <v>19722.400000000001</v>
      </c>
      <c r="D2466" s="1">
        <v>1.9133099999999999E-9</v>
      </c>
    </row>
    <row r="2467" spans="1:4" x14ac:dyDescent="0.3">
      <c r="A2467">
        <v>19778.400000000001</v>
      </c>
      <c r="B2467" s="1">
        <v>2.35881E-9</v>
      </c>
      <c r="C2467">
        <v>19730.400000000001</v>
      </c>
      <c r="D2467" s="1">
        <v>2.2980899999999999E-9</v>
      </c>
    </row>
    <row r="2468" spans="1:4" x14ac:dyDescent="0.3">
      <c r="A2468">
        <v>19786.400000000001</v>
      </c>
      <c r="B2468" s="1">
        <v>2.3569499999999998E-9</v>
      </c>
      <c r="C2468">
        <v>19738.400000000001</v>
      </c>
      <c r="D2468" s="1">
        <v>1.8827300000000002E-9</v>
      </c>
    </row>
    <row r="2469" spans="1:4" x14ac:dyDescent="0.3">
      <c r="A2469">
        <v>19794.400000000001</v>
      </c>
      <c r="B2469" s="1">
        <v>2.35509E-9</v>
      </c>
      <c r="C2469">
        <v>19746.400000000001</v>
      </c>
      <c r="D2469" s="1">
        <v>1.74304E-9</v>
      </c>
    </row>
    <row r="2470" spans="1:4" x14ac:dyDescent="0.3">
      <c r="A2470">
        <v>19802.400000000001</v>
      </c>
      <c r="B2470" s="1">
        <v>2.3532300000000002E-9</v>
      </c>
      <c r="C2470">
        <v>19754.400000000001</v>
      </c>
      <c r="D2470" s="1">
        <v>2.0846099999999999E-9</v>
      </c>
    </row>
    <row r="2471" spans="1:4" x14ac:dyDescent="0.3">
      <c r="A2471">
        <v>19810.400000000001</v>
      </c>
      <c r="B2471" s="1">
        <v>2.3513699999999999E-9</v>
      </c>
      <c r="C2471">
        <v>19762.400000000001</v>
      </c>
      <c r="D2471" s="1">
        <v>2.1630300000000001E-9</v>
      </c>
    </row>
    <row r="2472" spans="1:4" x14ac:dyDescent="0.3">
      <c r="A2472">
        <v>19818.400000000001</v>
      </c>
      <c r="B2472" s="1">
        <v>2.34952E-9</v>
      </c>
      <c r="C2472">
        <v>19770.400000000001</v>
      </c>
      <c r="D2472" s="1">
        <v>1.9212399999999999E-9</v>
      </c>
    </row>
    <row r="2473" spans="1:4" x14ac:dyDescent="0.3">
      <c r="A2473">
        <v>19826.400000000001</v>
      </c>
      <c r="B2473" s="1">
        <v>2.34767E-9</v>
      </c>
      <c r="C2473">
        <v>19778.400000000001</v>
      </c>
      <c r="D2473" s="1">
        <v>2.1403400000000001E-9</v>
      </c>
    </row>
    <row r="2474" spans="1:4" x14ac:dyDescent="0.3">
      <c r="A2474">
        <v>19834.400000000001</v>
      </c>
      <c r="B2474" s="1">
        <v>2.3458200000000001E-9</v>
      </c>
      <c r="C2474">
        <v>19786.400000000001</v>
      </c>
      <c r="D2474" s="1">
        <v>1.89194E-9</v>
      </c>
    </row>
    <row r="2475" spans="1:4" x14ac:dyDescent="0.3">
      <c r="A2475">
        <v>19842.400000000001</v>
      </c>
      <c r="B2475" s="1">
        <v>2.3439700000000001E-9</v>
      </c>
      <c r="C2475">
        <v>19794.400000000001</v>
      </c>
      <c r="D2475" s="1">
        <v>1.57398E-9</v>
      </c>
    </row>
    <row r="2476" spans="1:4" x14ac:dyDescent="0.3">
      <c r="A2476">
        <v>19850.400000000001</v>
      </c>
      <c r="B2476" s="1">
        <v>2.3421200000000002E-9</v>
      </c>
      <c r="C2476">
        <v>19802.400000000001</v>
      </c>
      <c r="D2476" s="1">
        <v>1.7670600000000001E-9</v>
      </c>
    </row>
    <row r="2477" spans="1:4" x14ac:dyDescent="0.3">
      <c r="A2477">
        <v>19858.400000000001</v>
      </c>
      <c r="B2477" s="1">
        <v>2.3402800000000001E-9</v>
      </c>
      <c r="C2477">
        <v>19810.400000000001</v>
      </c>
      <c r="D2477" s="1">
        <v>2.1542100000000002E-9</v>
      </c>
    </row>
    <row r="2478" spans="1:4" x14ac:dyDescent="0.3">
      <c r="A2478">
        <v>19866.400000000001</v>
      </c>
      <c r="B2478" s="1">
        <v>2.33844E-9</v>
      </c>
      <c r="C2478">
        <v>19818.400000000001</v>
      </c>
      <c r="D2478" s="1">
        <v>2.1010700000000001E-9</v>
      </c>
    </row>
    <row r="2479" spans="1:4" x14ac:dyDescent="0.3">
      <c r="A2479">
        <v>19874.400000000001</v>
      </c>
      <c r="B2479" s="1">
        <v>2.3366E-9</v>
      </c>
      <c r="C2479">
        <v>19826.400000000001</v>
      </c>
      <c r="D2479" s="1">
        <v>1.7120000000000001E-9</v>
      </c>
    </row>
    <row r="2480" spans="1:4" x14ac:dyDescent="0.3">
      <c r="A2480">
        <v>19882.400000000001</v>
      </c>
      <c r="B2480" s="1">
        <v>2.3347599999999999E-9</v>
      </c>
      <c r="C2480">
        <v>19834.400000000001</v>
      </c>
      <c r="D2480" s="1">
        <v>1.9301299999999998E-9</v>
      </c>
    </row>
    <row r="2481" spans="1:4" x14ac:dyDescent="0.3">
      <c r="A2481">
        <v>19890.400000000001</v>
      </c>
      <c r="B2481" s="1">
        <v>2.3329300000000001E-9</v>
      </c>
      <c r="C2481">
        <v>19842.400000000001</v>
      </c>
      <c r="D2481" s="1">
        <v>2.0311400000000001E-9</v>
      </c>
    </row>
    <row r="2482" spans="1:4" x14ac:dyDescent="0.3">
      <c r="A2482">
        <v>19898.400000000001</v>
      </c>
      <c r="B2482" s="1">
        <v>2.3310900000000001E-9</v>
      </c>
      <c r="C2482">
        <v>19850.400000000001</v>
      </c>
      <c r="D2482" s="1">
        <v>2.14366E-9</v>
      </c>
    </row>
    <row r="2483" spans="1:4" x14ac:dyDescent="0.3">
      <c r="A2483">
        <v>19906.400000000001</v>
      </c>
      <c r="B2483" s="1">
        <v>2.3292599999999999E-9</v>
      </c>
      <c r="C2483">
        <v>19858.400000000001</v>
      </c>
      <c r="D2483" s="1">
        <v>2.2714800000000001E-9</v>
      </c>
    </row>
    <row r="2484" spans="1:4" x14ac:dyDescent="0.3">
      <c r="A2484">
        <v>19914.400000000001</v>
      </c>
      <c r="B2484" s="1">
        <v>2.3274300000000001E-9</v>
      </c>
      <c r="C2484">
        <v>19866.400000000001</v>
      </c>
      <c r="D2484" s="1">
        <v>2.1646899999999999E-9</v>
      </c>
    </row>
    <row r="2485" spans="1:4" x14ac:dyDescent="0.3">
      <c r="A2485">
        <v>19922.400000000001</v>
      </c>
      <c r="B2485" s="1">
        <v>2.3256100000000002E-9</v>
      </c>
      <c r="C2485">
        <v>19874.400000000001</v>
      </c>
      <c r="D2485" s="1">
        <v>1.86244E-9</v>
      </c>
    </row>
    <row r="2486" spans="1:4" x14ac:dyDescent="0.3">
      <c r="A2486">
        <v>19930.400000000001</v>
      </c>
      <c r="B2486" s="1">
        <v>2.32378E-9</v>
      </c>
      <c r="C2486">
        <v>19882.400000000001</v>
      </c>
      <c r="D2486" s="1">
        <v>2.0811700000000002E-9</v>
      </c>
    </row>
    <row r="2487" spans="1:4" x14ac:dyDescent="0.3">
      <c r="A2487">
        <v>19938.400000000001</v>
      </c>
      <c r="B2487" s="1">
        <v>2.3219600000000001E-9</v>
      </c>
      <c r="C2487">
        <v>19890.400000000001</v>
      </c>
      <c r="D2487" s="1">
        <v>2.07428E-9</v>
      </c>
    </row>
    <row r="2488" spans="1:4" x14ac:dyDescent="0.3">
      <c r="A2488">
        <v>19946.400000000001</v>
      </c>
      <c r="B2488" s="1">
        <v>2.3201399999999998E-9</v>
      </c>
      <c r="C2488">
        <v>19898.400000000001</v>
      </c>
      <c r="D2488" s="1">
        <v>1.7576800000000001E-9</v>
      </c>
    </row>
    <row r="2489" spans="1:4" x14ac:dyDescent="0.3">
      <c r="A2489">
        <v>19954.400000000001</v>
      </c>
      <c r="B2489" s="1">
        <v>2.3183199999999999E-9</v>
      </c>
      <c r="C2489">
        <v>19906.400000000001</v>
      </c>
      <c r="D2489" s="1">
        <v>2.3385400000000001E-9</v>
      </c>
    </row>
    <row r="2490" spans="1:4" x14ac:dyDescent="0.3">
      <c r="A2490">
        <v>19962.400000000001</v>
      </c>
      <c r="B2490" s="1">
        <v>2.3165099999999999E-9</v>
      </c>
      <c r="C2490">
        <v>19914.400000000001</v>
      </c>
      <c r="D2490" s="1">
        <v>2.0263399999999998E-9</v>
      </c>
    </row>
    <row r="2491" spans="1:4" x14ac:dyDescent="0.3">
      <c r="A2491">
        <v>19970.400000000001</v>
      </c>
      <c r="B2491" s="1">
        <v>2.31469E-9</v>
      </c>
      <c r="C2491">
        <v>19922.400000000001</v>
      </c>
      <c r="D2491" s="1">
        <v>1.9282E-9</v>
      </c>
    </row>
    <row r="2492" spans="1:4" x14ac:dyDescent="0.3">
      <c r="A2492">
        <v>19978.400000000001</v>
      </c>
      <c r="B2492" s="1">
        <v>2.31288E-9</v>
      </c>
      <c r="C2492">
        <v>19930.400000000001</v>
      </c>
      <c r="D2492" s="1">
        <v>2.2591199999999999E-9</v>
      </c>
    </row>
    <row r="2493" spans="1:4" x14ac:dyDescent="0.3">
      <c r="A2493">
        <v>19986.400000000001</v>
      </c>
      <c r="B2493" s="1">
        <v>2.31107E-9</v>
      </c>
      <c r="C2493">
        <v>19938.400000000001</v>
      </c>
      <c r="D2493" s="1">
        <v>1.84293E-9</v>
      </c>
    </row>
    <row r="2494" spans="1:4" x14ac:dyDescent="0.3">
      <c r="A2494">
        <v>19994.400000000001</v>
      </c>
      <c r="B2494" s="1">
        <v>2.3092599999999999E-9</v>
      </c>
      <c r="C2494">
        <v>19946.400000000001</v>
      </c>
      <c r="D2494" s="1">
        <v>1.71327E-9</v>
      </c>
    </row>
    <row r="2495" spans="1:4" x14ac:dyDescent="0.3">
      <c r="A2495">
        <v>20002.400000000001</v>
      </c>
      <c r="B2495" s="1">
        <v>2.3074599999999998E-9</v>
      </c>
      <c r="C2495">
        <v>19954.400000000001</v>
      </c>
      <c r="D2495" s="1">
        <v>2.01806E-9</v>
      </c>
    </row>
    <row r="2496" spans="1:4" x14ac:dyDescent="0.3">
      <c r="A2496">
        <v>20010.400000000001</v>
      </c>
      <c r="B2496" s="1">
        <v>2.3056600000000001E-9</v>
      </c>
      <c r="C2496">
        <v>19962.400000000001</v>
      </c>
      <c r="D2496" s="1">
        <v>1.81791E-9</v>
      </c>
    </row>
    <row r="2497" spans="1:4" x14ac:dyDescent="0.3">
      <c r="A2497">
        <v>20018.400000000001</v>
      </c>
      <c r="B2497" s="1">
        <v>2.3038500000000001E-9</v>
      </c>
      <c r="C2497">
        <v>19970.400000000001</v>
      </c>
      <c r="D2497" s="1">
        <v>1.6479799999999999E-9</v>
      </c>
    </row>
    <row r="2498" spans="1:4" x14ac:dyDescent="0.3">
      <c r="A2498">
        <v>20026.400000000001</v>
      </c>
      <c r="B2498" s="1">
        <v>2.3020599999999998E-9</v>
      </c>
      <c r="C2498">
        <v>19978.400000000001</v>
      </c>
      <c r="D2498" s="1">
        <v>1.9066E-9</v>
      </c>
    </row>
    <row r="2499" spans="1:4" x14ac:dyDescent="0.3">
      <c r="A2499">
        <v>20034.400000000001</v>
      </c>
      <c r="B2499" s="1">
        <v>2.3002600000000001E-9</v>
      </c>
      <c r="C2499">
        <v>19986.400000000001</v>
      </c>
      <c r="D2499" s="1">
        <v>1.5173400000000001E-9</v>
      </c>
    </row>
    <row r="2500" spans="1:4" x14ac:dyDescent="0.3">
      <c r="A2500">
        <v>20042.400000000001</v>
      </c>
      <c r="B2500" s="1">
        <v>2.2984599999999999E-9</v>
      </c>
      <c r="C2500">
        <v>19994.400000000001</v>
      </c>
      <c r="D2500" s="1">
        <v>1.8694199999999999E-9</v>
      </c>
    </row>
    <row r="2501" spans="1:4" x14ac:dyDescent="0.3">
      <c r="A2501">
        <v>20050.400000000001</v>
      </c>
      <c r="B2501" s="1">
        <v>2.2966700000000001E-9</v>
      </c>
      <c r="C2501">
        <v>20002.400000000001</v>
      </c>
      <c r="D2501" s="1">
        <v>2.0545299999999999E-9</v>
      </c>
    </row>
    <row r="2502" spans="1:4" x14ac:dyDescent="0.3">
      <c r="A2502">
        <v>20058.400000000001</v>
      </c>
      <c r="B2502" s="1">
        <v>2.2948799999999998E-9</v>
      </c>
      <c r="C2502">
        <v>20010.400000000001</v>
      </c>
      <c r="D2502" s="1">
        <v>2.2937099999999999E-9</v>
      </c>
    </row>
    <row r="2503" spans="1:4" x14ac:dyDescent="0.3">
      <c r="A2503">
        <v>20066.400000000001</v>
      </c>
      <c r="B2503" s="1">
        <v>2.29309E-9</v>
      </c>
      <c r="C2503">
        <v>20018.400000000001</v>
      </c>
      <c r="D2503" s="1">
        <v>1.7574199999999999E-9</v>
      </c>
    </row>
    <row r="2504" spans="1:4" x14ac:dyDescent="0.3">
      <c r="A2504">
        <v>20074.5</v>
      </c>
      <c r="B2504" s="1">
        <v>2.2913000000000001E-9</v>
      </c>
      <c r="C2504">
        <v>20026.400000000001</v>
      </c>
      <c r="D2504" s="1">
        <v>1.4628400000000001E-9</v>
      </c>
    </row>
    <row r="2505" spans="1:4" x14ac:dyDescent="0.3">
      <c r="A2505">
        <v>20082.5</v>
      </c>
      <c r="B2505" s="1">
        <v>2.2895200000000002E-9</v>
      </c>
      <c r="C2505">
        <v>20034.400000000001</v>
      </c>
      <c r="D2505" s="1">
        <v>1.9858100000000002E-9</v>
      </c>
    </row>
    <row r="2506" spans="1:4" x14ac:dyDescent="0.3">
      <c r="A2506">
        <v>20090.5</v>
      </c>
      <c r="B2506" s="1">
        <v>2.2877399999999998E-9</v>
      </c>
      <c r="C2506">
        <v>20042.400000000001</v>
      </c>
      <c r="D2506" s="1">
        <v>1.8863200000000002E-9</v>
      </c>
    </row>
    <row r="2507" spans="1:4" x14ac:dyDescent="0.3">
      <c r="A2507">
        <v>20098.5</v>
      </c>
      <c r="B2507" s="1">
        <v>2.2859599999999998E-9</v>
      </c>
      <c r="C2507">
        <v>20050.400000000001</v>
      </c>
      <c r="D2507" s="1">
        <v>1.7783699999999999E-9</v>
      </c>
    </row>
    <row r="2508" spans="1:4" x14ac:dyDescent="0.3">
      <c r="A2508">
        <v>20106.5</v>
      </c>
      <c r="B2508" s="1">
        <v>2.2841799999999999E-9</v>
      </c>
      <c r="C2508">
        <v>20058.400000000001</v>
      </c>
      <c r="D2508" s="1">
        <v>1.6448199999999999E-9</v>
      </c>
    </row>
    <row r="2509" spans="1:4" x14ac:dyDescent="0.3">
      <c r="A2509">
        <v>20114.5</v>
      </c>
      <c r="B2509" s="1">
        <v>2.2823999999999999E-9</v>
      </c>
      <c r="C2509">
        <v>20066.400000000001</v>
      </c>
      <c r="D2509" s="1">
        <v>2.1615900000000002E-9</v>
      </c>
    </row>
    <row r="2510" spans="1:4" x14ac:dyDescent="0.3">
      <c r="A2510">
        <v>20122.5</v>
      </c>
      <c r="B2510" s="1">
        <v>2.2806299999999998E-9</v>
      </c>
      <c r="C2510">
        <v>20074.5</v>
      </c>
      <c r="D2510" s="1">
        <v>1.6306400000000001E-9</v>
      </c>
    </row>
    <row r="2511" spans="1:4" x14ac:dyDescent="0.3">
      <c r="A2511">
        <v>20130.5</v>
      </c>
      <c r="B2511" s="1">
        <v>2.2788600000000001E-9</v>
      </c>
      <c r="C2511">
        <v>20082.5</v>
      </c>
      <c r="D2511" s="1">
        <v>1.71804E-9</v>
      </c>
    </row>
    <row r="2512" spans="1:4" x14ac:dyDescent="0.3">
      <c r="A2512">
        <v>20138.5</v>
      </c>
      <c r="B2512" s="1">
        <v>2.27709E-9</v>
      </c>
      <c r="C2512">
        <v>20090.5</v>
      </c>
      <c r="D2512" s="1">
        <v>1.8217099999999999E-9</v>
      </c>
    </row>
    <row r="2513" spans="1:4" x14ac:dyDescent="0.3">
      <c r="A2513">
        <v>20146.5</v>
      </c>
      <c r="B2513" s="1">
        <v>2.27532E-9</v>
      </c>
      <c r="C2513">
        <v>20098.5</v>
      </c>
      <c r="D2513" s="1">
        <v>2.1902700000000001E-9</v>
      </c>
    </row>
    <row r="2514" spans="1:4" x14ac:dyDescent="0.3">
      <c r="A2514">
        <v>20154.5</v>
      </c>
      <c r="B2514" s="1">
        <v>2.2735499999999999E-9</v>
      </c>
      <c r="C2514">
        <v>20106.5</v>
      </c>
      <c r="D2514" s="1">
        <v>1.7475100000000001E-9</v>
      </c>
    </row>
    <row r="2515" spans="1:4" x14ac:dyDescent="0.3">
      <c r="A2515">
        <v>20162.5</v>
      </c>
      <c r="B2515" s="1">
        <v>2.2717900000000001E-9</v>
      </c>
      <c r="C2515">
        <v>20114.5</v>
      </c>
      <c r="D2515" s="1">
        <v>2.03648E-9</v>
      </c>
    </row>
    <row r="2516" spans="1:4" x14ac:dyDescent="0.3">
      <c r="A2516">
        <v>20170.5</v>
      </c>
      <c r="B2516" s="1">
        <v>2.2700299999999999E-9</v>
      </c>
      <c r="C2516">
        <v>20122.5</v>
      </c>
      <c r="D2516" s="1">
        <v>2.3498500000000001E-9</v>
      </c>
    </row>
    <row r="2517" spans="1:4" x14ac:dyDescent="0.3">
      <c r="A2517">
        <v>20178.5</v>
      </c>
      <c r="B2517" s="1">
        <v>2.2682700000000001E-9</v>
      </c>
      <c r="C2517">
        <v>20130.5</v>
      </c>
      <c r="D2517" s="1">
        <v>1.8425899999999999E-9</v>
      </c>
    </row>
    <row r="2518" spans="1:4" x14ac:dyDescent="0.3">
      <c r="A2518">
        <v>20186.5</v>
      </c>
      <c r="B2518" s="1">
        <v>2.2665099999999999E-9</v>
      </c>
      <c r="C2518">
        <v>20138.5</v>
      </c>
      <c r="D2518" s="1">
        <v>2.0015100000000001E-9</v>
      </c>
    </row>
    <row r="2519" spans="1:4" x14ac:dyDescent="0.3">
      <c r="A2519">
        <v>20194.5</v>
      </c>
      <c r="B2519" s="1">
        <v>2.2647500000000001E-9</v>
      </c>
      <c r="C2519">
        <v>20146.5</v>
      </c>
      <c r="D2519" s="1">
        <v>1.65312E-9</v>
      </c>
    </row>
    <row r="2520" spans="1:4" x14ac:dyDescent="0.3">
      <c r="A2520">
        <v>20202.5</v>
      </c>
      <c r="B2520" s="1">
        <v>2.2630000000000001E-9</v>
      </c>
      <c r="C2520">
        <v>20154.5</v>
      </c>
      <c r="D2520" s="1">
        <v>2.0310700000000001E-9</v>
      </c>
    </row>
    <row r="2521" spans="1:4" x14ac:dyDescent="0.3">
      <c r="A2521">
        <v>20210.5</v>
      </c>
      <c r="B2521" s="1">
        <v>2.2612499999999998E-9</v>
      </c>
      <c r="C2521">
        <v>20162.5</v>
      </c>
      <c r="D2521" s="1">
        <v>2.0369999999999999E-9</v>
      </c>
    </row>
    <row r="2522" spans="1:4" x14ac:dyDescent="0.3">
      <c r="A2522">
        <v>20218.5</v>
      </c>
      <c r="B2522" s="1">
        <v>2.2594999999999999E-9</v>
      </c>
      <c r="C2522">
        <v>20170.5</v>
      </c>
      <c r="D2522" s="1">
        <v>1.8972200000000002E-9</v>
      </c>
    </row>
    <row r="2523" spans="1:4" x14ac:dyDescent="0.3">
      <c r="A2523">
        <v>20226.5</v>
      </c>
      <c r="B2523" s="1">
        <v>2.25775E-9</v>
      </c>
      <c r="C2523">
        <v>20178.5</v>
      </c>
      <c r="D2523" s="1">
        <v>1.6996100000000001E-9</v>
      </c>
    </row>
    <row r="2524" spans="1:4" x14ac:dyDescent="0.3">
      <c r="A2524">
        <v>20234.5</v>
      </c>
      <c r="B2524" s="1">
        <v>2.2560000000000001E-9</v>
      </c>
      <c r="C2524">
        <v>20186.5</v>
      </c>
      <c r="D2524" s="1">
        <v>2.0591499999999999E-9</v>
      </c>
    </row>
    <row r="2525" spans="1:4" x14ac:dyDescent="0.3">
      <c r="A2525">
        <v>20242.5</v>
      </c>
      <c r="B2525" s="1">
        <v>2.25426E-9</v>
      </c>
      <c r="C2525">
        <v>20194.5</v>
      </c>
      <c r="D2525" s="1">
        <v>2.1473599999999999E-9</v>
      </c>
    </row>
    <row r="2526" spans="1:4" x14ac:dyDescent="0.3">
      <c r="A2526">
        <v>20250.5</v>
      </c>
      <c r="B2526" s="1">
        <v>2.25252E-9</v>
      </c>
      <c r="C2526">
        <v>20202.5</v>
      </c>
      <c r="D2526" s="1">
        <v>2.1046200000000001E-9</v>
      </c>
    </row>
    <row r="2527" spans="1:4" x14ac:dyDescent="0.3">
      <c r="A2527">
        <v>20258.5</v>
      </c>
      <c r="B2527" s="1">
        <v>2.25078E-9</v>
      </c>
      <c r="C2527">
        <v>20210.5</v>
      </c>
      <c r="D2527" s="1">
        <v>1.76611E-9</v>
      </c>
    </row>
    <row r="2528" spans="1:4" x14ac:dyDescent="0.3">
      <c r="A2528">
        <v>20266.5</v>
      </c>
      <c r="B2528" s="1">
        <v>2.2490399999999999E-9</v>
      </c>
      <c r="C2528">
        <v>20218.5</v>
      </c>
      <c r="D2528" s="1">
        <v>1.68075E-9</v>
      </c>
    </row>
    <row r="2529" spans="1:4" x14ac:dyDescent="0.3">
      <c r="A2529">
        <v>20274.5</v>
      </c>
      <c r="B2529" s="1">
        <v>2.2473100000000002E-9</v>
      </c>
      <c r="C2529">
        <v>20226.5</v>
      </c>
      <c r="D2529" s="1">
        <v>1.7594699999999999E-9</v>
      </c>
    </row>
    <row r="2530" spans="1:4" x14ac:dyDescent="0.3">
      <c r="A2530">
        <v>20282.5</v>
      </c>
      <c r="B2530" s="1">
        <v>2.2455700000000001E-9</v>
      </c>
      <c r="C2530">
        <v>20234.5</v>
      </c>
      <c r="D2530" s="1">
        <v>2.09872E-9</v>
      </c>
    </row>
    <row r="2531" spans="1:4" x14ac:dyDescent="0.3">
      <c r="A2531">
        <v>20290.5</v>
      </c>
      <c r="B2531" s="1">
        <v>2.24384E-9</v>
      </c>
      <c r="C2531">
        <v>20242.5</v>
      </c>
      <c r="D2531" s="1">
        <v>1.8391100000000001E-9</v>
      </c>
    </row>
    <row r="2532" spans="1:4" x14ac:dyDescent="0.3">
      <c r="A2532">
        <v>20298.5</v>
      </c>
      <c r="B2532" s="1">
        <v>2.2421099999999998E-9</v>
      </c>
      <c r="C2532">
        <v>20250.5</v>
      </c>
      <c r="D2532" s="1">
        <v>1.67417E-9</v>
      </c>
    </row>
    <row r="2533" spans="1:4" x14ac:dyDescent="0.3">
      <c r="A2533">
        <v>20306.5</v>
      </c>
      <c r="B2533" s="1">
        <v>2.2403800000000001E-9</v>
      </c>
      <c r="C2533">
        <v>20258.5</v>
      </c>
      <c r="D2533" s="1">
        <v>1.80969E-9</v>
      </c>
    </row>
    <row r="2534" spans="1:4" x14ac:dyDescent="0.3">
      <c r="A2534">
        <v>20314.5</v>
      </c>
      <c r="B2534" s="1">
        <v>2.2386599999999998E-9</v>
      </c>
      <c r="C2534">
        <v>20266.5</v>
      </c>
      <c r="D2534" s="1">
        <v>2.3824900000000001E-9</v>
      </c>
    </row>
    <row r="2535" spans="1:4" x14ac:dyDescent="0.3">
      <c r="A2535">
        <v>20322.5</v>
      </c>
      <c r="B2535" s="1">
        <v>2.23693E-9</v>
      </c>
      <c r="C2535">
        <v>20274.5</v>
      </c>
      <c r="D2535" s="1">
        <v>1.7984999999999999E-9</v>
      </c>
    </row>
    <row r="2536" spans="1:4" x14ac:dyDescent="0.3">
      <c r="A2536">
        <v>20330.5</v>
      </c>
      <c r="B2536" s="1">
        <v>2.2352100000000002E-9</v>
      </c>
      <c r="C2536">
        <v>20282.5</v>
      </c>
      <c r="D2536" s="1">
        <v>1.81728E-9</v>
      </c>
    </row>
    <row r="2537" spans="1:4" x14ac:dyDescent="0.3">
      <c r="A2537">
        <v>20338.5</v>
      </c>
      <c r="B2537" s="1">
        <v>2.2334899999999999E-9</v>
      </c>
      <c r="C2537">
        <v>20290.5</v>
      </c>
      <c r="D2537" s="1">
        <v>1.7414399999999999E-9</v>
      </c>
    </row>
    <row r="2538" spans="1:4" x14ac:dyDescent="0.3">
      <c r="A2538">
        <v>20346.5</v>
      </c>
      <c r="B2538" s="1">
        <v>2.23177E-9</v>
      </c>
      <c r="C2538">
        <v>20298.5</v>
      </c>
      <c r="D2538" s="1">
        <v>1.6690900000000001E-9</v>
      </c>
    </row>
    <row r="2539" spans="1:4" x14ac:dyDescent="0.3">
      <c r="A2539">
        <v>20354.5</v>
      </c>
      <c r="B2539" s="1">
        <v>2.2300600000000001E-9</v>
      </c>
      <c r="C2539">
        <v>20306.5</v>
      </c>
      <c r="D2539" s="1">
        <v>1.9238399999999998E-9</v>
      </c>
    </row>
    <row r="2540" spans="1:4" x14ac:dyDescent="0.3">
      <c r="A2540">
        <v>20362.5</v>
      </c>
      <c r="B2540" s="1">
        <v>2.2283400000000002E-9</v>
      </c>
      <c r="C2540">
        <v>20314.5</v>
      </c>
      <c r="D2540" s="1">
        <v>1.9045299999999998E-9</v>
      </c>
    </row>
    <row r="2541" spans="1:4" x14ac:dyDescent="0.3">
      <c r="A2541">
        <v>20370.5</v>
      </c>
      <c r="B2541" s="1">
        <v>2.2266300000000002E-9</v>
      </c>
      <c r="C2541">
        <v>20322.5</v>
      </c>
      <c r="D2541" s="1">
        <v>2.0511899999999998E-9</v>
      </c>
    </row>
    <row r="2542" spans="1:4" x14ac:dyDescent="0.3">
      <c r="A2542">
        <v>20378.5</v>
      </c>
      <c r="B2542" s="1">
        <v>2.2249199999999998E-9</v>
      </c>
      <c r="C2542">
        <v>20330.5</v>
      </c>
      <c r="D2542" s="1">
        <v>1.49395E-9</v>
      </c>
    </row>
    <row r="2543" spans="1:4" x14ac:dyDescent="0.3">
      <c r="A2543">
        <v>20386.5</v>
      </c>
      <c r="B2543" s="1">
        <v>2.2232099999999998E-9</v>
      </c>
      <c r="C2543">
        <v>20338.5</v>
      </c>
      <c r="D2543" s="1">
        <v>2.23311E-9</v>
      </c>
    </row>
    <row r="2544" spans="1:4" x14ac:dyDescent="0.3">
      <c r="A2544">
        <v>20394.5</v>
      </c>
      <c r="B2544" s="1">
        <v>2.2215100000000001E-9</v>
      </c>
      <c r="C2544">
        <v>20346.5</v>
      </c>
      <c r="D2544" s="1">
        <v>2.1241300000000002E-9</v>
      </c>
    </row>
    <row r="2545" spans="1:4" x14ac:dyDescent="0.3">
      <c r="A2545">
        <v>20402.5</v>
      </c>
      <c r="B2545" s="1">
        <v>2.2198000000000001E-9</v>
      </c>
      <c r="C2545">
        <v>20354.5</v>
      </c>
      <c r="D2545" s="1">
        <v>1.82392E-9</v>
      </c>
    </row>
    <row r="2546" spans="1:4" x14ac:dyDescent="0.3">
      <c r="A2546">
        <v>20410.5</v>
      </c>
      <c r="B2546" s="1">
        <v>2.2181E-9</v>
      </c>
      <c r="C2546">
        <v>20362.5</v>
      </c>
      <c r="D2546" s="1">
        <v>1.5742800000000001E-9</v>
      </c>
    </row>
    <row r="2547" spans="1:4" x14ac:dyDescent="0.3">
      <c r="A2547">
        <v>20418.5</v>
      </c>
      <c r="B2547" s="1">
        <v>2.2163999999999999E-9</v>
      </c>
      <c r="C2547">
        <v>20370.5</v>
      </c>
      <c r="D2547" s="1">
        <v>2.1222E-9</v>
      </c>
    </row>
    <row r="2548" spans="1:4" x14ac:dyDescent="0.3">
      <c r="A2548">
        <v>20426.5</v>
      </c>
      <c r="B2548" s="1">
        <v>2.2146999999999998E-9</v>
      </c>
      <c r="C2548">
        <v>20378.5</v>
      </c>
      <c r="D2548" s="1">
        <v>1.9937699999999998E-9</v>
      </c>
    </row>
    <row r="2549" spans="1:4" x14ac:dyDescent="0.3">
      <c r="A2549">
        <v>20434.5</v>
      </c>
      <c r="B2549" s="1">
        <v>2.21301E-9</v>
      </c>
      <c r="C2549">
        <v>20386.5</v>
      </c>
      <c r="D2549" s="1">
        <v>1.8353799999999999E-9</v>
      </c>
    </row>
    <row r="2550" spans="1:4" x14ac:dyDescent="0.3">
      <c r="A2550">
        <v>20442.5</v>
      </c>
      <c r="B2550" s="1">
        <v>2.2113099999999999E-9</v>
      </c>
      <c r="C2550">
        <v>20394.5</v>
      </c>
      <c r="D2550" s="1">
        <v>2.0270400000000001E-9</v>
      </c>
    </row>
    <row r="2551" spans="1:4" x14ac:dyDescent="0.3">
      <c r="A2551">
        <v>20450.5</v>
      </c>
      <c r="B2551" s="1">
        <v>2.2096200000000001E-9</v>
      </c>
      <c r="C2551">
        <v>20402.5</v>
      </c>
      <c r="D2551" s="1">
        <v>1.7310900000000001E-9</v>
      </c>
    </row>
    <row r="2552" spans="1:4" x14ac:dyDescent="0.3">
      <c r="A2552">
        <v>20458.5</v>
      </c>
      <c r="B2552" s="1">
        <v>2.2079299999999998E-9</v>
      </c>
      <c r="C2552">
        <v>20410.5</v>
      </c>
      <c r="D2552" s="1">
        <v>1.6049900000000001E-9</v>
      </c>
    </row>
    <row r="2553" spans="1:4" x14ac:dyDescent="0.3">
      <c r="A2553">
        <v>20466.5</v>
      </c>
      <c r="B2553" s="1">
        <v>2.20624E-9</v>
      </c>
      <c r="C2553">
        <v>20418.5</v>
      </c>
      <c r="D2553" s="1">
        <v>1.7461E-9</v>
      </c>
    </row>
    <row r="2554" spans="1:4" x14ac:dyDescent="0.3">
      <c r="A2554">
        <v>20474.5</v>
      </c>
      <c r="B2554" s="1">
        <v>2.2045499999999998E-9</v>
      </c>
      <c r="C2554">
        <v>20426.5</v>
      </c>
      <c r="D2554" s="1">
        <v>1.67169E-9</v>
      </c>
    </row>
    <row r="2555" spans="1:4" x14ac:dyDescent="0.3">
      <c r="A2555">
        <v>20482.5</v>
      </c>
      <c r="B2555" s="1">
        <v>2.2028699999999999E-9</v>
      </c>
      <c r="C2555">
        <v>20434.5</v>
      </c>
      <c r="D2555" s="1">
        <v>1.9495200000000001E-9</v>
      </c>
    </row>
    <row r="2556" spans="1:4" x14ac:dyDescent="0.3">
      <c r="A2556">
        <v>20490.5</v>
      </c>
      <c r="B2556" s="1">
        <v>2.2011899999999999E-9</v>
      </c>
      <c r="C2556">
        <v>20442.5</v>
      </c>
      <c r="D2556" s="1">
        <v>1.8112999999999999E-9</v>
      </c>
    </row>
    <row r="2557" spans="1:4" x14ac:dyDescent="0.3">
      <c r="A2557">
        <v>20498.5</v>
      </c>
      <c r="B2557" s="1">
        <v>2.19951E-9</v>
      </c>
      <c r="C2557">
        <v>20450.5</v>
      </c>
      <c r="D2557" s="1">
        <v>2.15949E-9</v>
      </c>
    </row>
    <row r="2558" spans="1:4" x14ac:dyDescent="0.3">
      <c r="A2558">
        <v>20506.5</v>
      </c>
      <c r="B2558" s="1">
        <v>2.1978300000000001E-9</v>
      </c>
      <c r="C2558">
        <v>20458.5</v>
      </c>
      <c r="D2558" s="1">
        <v>1.5117500000000001E-9</v>
      </c>
    </row>
    <row r="2559" spans="1:4" x14ac:dyDescent="0.3">
      <c r="A2559">
        <v>20514.5</v>
      </c>
      <c r="B2559" s="1">
        <v>2.1961500000000001E-9</v>
      </c>
      <c r="C2559">
        <v>20466.5</v>
      </c>
      <c r="D2559" s="1">
        <v>1.7638599999999999E-9</v>
      </c>
    </row>
    <row r="2560" spans="1:4" x14ac:dyDescent="0.3">
      <c r="A2560">
        <v>20522.5</v>
      </c>
      <c r="B2560" s="1">
        <v>2.1944700000000002E-9</v>
      </c>
      <c r="C2560">
        <v>20474.5</v>
      </c>
      <c r="D2560" s="1">
        <v>2.1830600000000001E-9</v>
      </c>
    </row>
    <row r="2561" spans="1:4" x14ac:dyDescent="0.3">
      <c r="A2561">
        <v>20530.5</v>
      </c>
      <c r="B2561" s="1">
        <v>2.1928000000000001E-9</v>
      </c>
      <c r="C2561">
        <v>20482.5</v>
      </c>
      <c r="D2561" s="1">
        <v>1.78612E-9</v>
      </c>
    </row>
    <row r="2562" spans="1:4" x14ac:dyDescent="0.3">
      <c r="A2562">
        <v>20538.5</v>
      </c>
      <c r="B2562" s="1">
        <v>2.1911300000000001E-9</v>
      </c>
      <c r="C2562">
        <v>20490.5</v>
      </c>
      <c r="D2562" s="1">
        <v>1.8748299999999998E-9</v>
      </c>
    </row>
    <row r="2563" spans="1:4" x14ac:dyDescent="0.3">
      <c r="A2563">
        <v>20546.5</v>
      </c>
      <c r="B2563" s="1">
        <v>2.18946E-9</v>
      </c>
      <c r="C2563">
        <v>20498.5</v>
      </c>
      <c r="D2563" s="1">
        <v>1.6299200000000001E-9</v>
      </c>
    </row>
    <row r="2564" spans="1:4" x14ac:dyDescent="0.3">
      <c r="A2564">
        <v>20554.5</v>
      </c>
      <c r="B2564" s="1">
        <v>2.1877899999999999E-9</v>
      </c>
      <c r="C2564">
        <v>20506.5</v>
      </c>
      <c r="D2564" s="1">
        <v>2.2132400000000001E-9</v>
      </c>
    </row>
    <row r="2565" spans="1:4" x14ac:dyDescent="0.3">
      <c r="A2565">
        <v>20562.5</v>
      </c>
      <c r="B2565" s="1">
        <v>2.1861300000000002E-9</v>
      </c>
      <c r="C2565">
        <v>20514.5</v>
      </c>
      <c r="D2565" s="1">
        <v>1.8783499999999998E-9</v>
      </c>
    </row>
    <row r="2566" spans="1:4" x14ac:dyDescent="0.3">
      <c r="A2566">
        <v>20570.5</v>
      </c>
      <c r="B2566" s="1">
        <v>2.1844600000000001E-9</v>
      </c>
      <c r="C2566">
        <v>20522.5</v>
      </c>
      <c r="D2566" s="1">
        <v>1.96792E-9</v>
      </c>
    </row>
    <row r="2567" spans="1:4" x14ac:dyDescent="0.3">
      <c r="A2567">
        <v>20578.5</v>
      </c>
      <c r="B2567" s="1">
        <v>2.1827999999999999E-9</v>
      </c>
      <c r="C2567">
        <v>20530.5</v>
      </c>
      <c r="D2567" s="1">
        <v>1.4437499999999999E-9</v>
      </c>
    </row>
    <row r="2568" spans="1:4" x14ac:dyDescent="0.3">
      <c r="A2568">
        <v>20586.5</v>
      </c>
      <c r="B2568" s="1">
        <v>2.1811400000000002E-9</v>
      </c>
      <c r="C2568">
        <v>20538.5</v>
      </c>
      <c r="D2568" s="1">
        <v>1.5682599999999999E-9</v>
      </c>
    </row>
    <row r="2569" spans="1:4" x14ac:dyDescent="0.3">
      <c r="A2569">
        <v>20594.5</v>
      </c>
      <c r="B2569" s="1">
        <v>2.17948E-9</v>
      </c>
      <c r="C2569">
        <v>20546.5</v>
      </c>
      <c r="D2569" s="1">
        <v>1.70816E-9</v>
      </c>
    </row>
    <row r="2570" spans="1:4" x14ac:dyDescent="0.3">
      <c r="A2570">
        <v>20602.5</v>
      </c>
      <c r="B2570" s="1">
        <v>2.1778300000000001E-9</v>
      </c>
      <c r="C2570">
        <v>20554.5</v>
      </c>
      <c r="D2570" s="1">
        <v>2.4071199999999999E-9</v>
      </c>
    </row>
    <row r="2571" spans="1:4" x14ac:dyDescent="0.3">
      <c r="A2571">
        <v>20610.5</v>
      </c>
      <c r="B2571" s="1">
        <v>2.1761699999999999E-9</v>
      </c>
      <c r="C2571">
        <v>20562.5</v>
      </c>
      <c r="D2571" s="1">
        <v>1.9064200000000001E-9</v>
      </c>
    </row>
    <row r="2572" spans="1:4" x14ac:dyDescent="0.3">
      <c r="A2572">
        <v>20618.5</v>
      </c>
      <c r="B2572" s="1">
        <v>2.1745200000000001E-9</v>
      </c>
      <c r="C2572">
        <v>20570.5</v>
      </c>
      <c r="D2572" s="1">
        <v>2.2749199999999998E-9</v>
      </c>
    </row>
    <row r="2573" spans="1:4" x14ac:dyDescent="0.3">
      <c r="A2573">
        <v>20626.5</v>
      </c>
      <c r="B2573" s="1">
        <v>2.1728700000000002E-9</v>
      </c>
      <c r="C2573">
        <v>20578.5</v>
      </c>
      <c r="D2573" s="1">
        <v>1.8911400000000002E-9</v>
      </c>
    </row>
    <row r="2574" spans="1:4" x14ac:dyDescent="0.3">
      <c r="A2574">
        <v>20634.5</v>
      </c>
      <c r="B2574" s="1">
        <v>2.1712199999999999E-9</v>
      </c>
      <c r="C2574">
        <v>20586.5</v>
      </c>
      <c r="D2574" s="1">
        <v>1.65093E-9</v>
      </c>
    </row>
    <row r="2575" spans="1:4" x14ac:dyDescent="0.3">
      <c r="A2575">
        <v>20642.5</v>
      </c>
      <c r="B2575" s="1">
        <v>2.16957E-9</v>
      </c>
      <c r="C2575">
        <v>20594.5</v>
      </c>
      <c r="D2575" s="1">
        <v>1.9952399999999998E-9</v>
      </c>
    </row>
    <row r="2576" spans="1:4" x14ac:dyDescent="0.3">
      <c r="A2576">
        <v>20650.5</v>
      </c>
      <c r="B2576" s="1">
        <v>2.16793E-9</v>
      </c>
      <c r="C2576">
        <v>20602.5</v>
      </c>
      <c r="D2576" s="1">
        <v>2.5780099999999999E-9</v>
      </c>
    </row>
    <row r="2577" spans="1:4" x14ac:dyDescent="0.3">
      <c r="A2577">
        <v>20658.5</v>
      </c>
      <c r="B2577" s="1">
        <v>2.1662800000000001E-9</v>
      </c>
      <c r="C2577">
        <v>20610.5</v>
      </c>
      <c r="D2577" s="1">
        <v>1.8989700000000001E-9</v>
      </c>
    </row>
    <row r="2578" spans="1:4" x14ac:dyDescent="0.3">
      <c r="A2578">
        <v>20666.5</v>
      </c>
      <c r="B2578" s="1">
        <v>2.1646400000000001E-9</v>
      </c>
      <c r="C2578">
        <v>20618.5</v>
      </c>
      <c r="D2578" s="1">
        <v>1.9650000000000001E-9</v>
      </c>
    </row>
    <row r="2579" spans="1:4" x14ac:dyDescent="0.3">
      <c r="A2579">
        <v>20674.5</v>
      </c>
      <c r="B2579" s="1">
        <v>2.1630000000000001E-9</v>
      </c>
      <c r="C2579">
        <v>20626.5</v>
      </c>
      <c r="D2579" s="1">
        <v>1.84322E-9</v>
      </c>
    </row>
    <row r="2580" spans="1:4" x14ac:dyDescent="0.3">
      <c r="A2580">
        <v>20682.5</v>
      </c>
      <c r="B2580" s="1">
        <v>2.1613600000000001E-9</v>
      </c>
      <c r="C2580">
        <v>20634.5</v>
      </c>
      <c r="D2580" s="1">
        <v>1.66898E-9</v>
      </c>
    </row>
    <row r="2581" spans="1:4" x14ac:dyDescent="0.3">
      <c r="A2581">
        <v>20690.5</v>
      </c>
      <c r="B2581" s="1">
        <v>2.1597299999999999E-9</v>
      </c>
      <c r="C2581">
        <v>20642.5</v>
      </c>
      <c r="D2581" s="1">
        <v>1.7109699999999999E-9</v>
      </c>
    </row>
    <row r="2582" spans="1:4" x14ac:dyDescent="0.3">
      <c r="A2582">
        <v>20698.5</v>
      </c>
      <c r="B2582" s="1">
        <v>2.1580899999999999E-9</v>
      </c>
      <c r="C2582">
        <v>20650.5</v>
      </c>
      <c r="D2582" s="1">
        <v>1.6500999999999999E-9</v>
      </c>
    </row>
    <row r="2583" spans="1:4" x14ac:dyDescent="0.3">
      <c r="A2583">
        <v>20706.5</v>
      </c>
      <c r="B2583" s="1">
        <v>2.1564599999999998E-9</v>
      </c>
      <c r="C2583">
        <v>20658.5</v>
      </c>
      <c r="D2583" s="1">
        <v>2.10138E-9</v>
      </c>
    </row>
    <row r="2584" spans="1:4" x14ac:dyDescent="0.3">
      <c r="A2584">
        <v>20714.5</v>
      </c>
      <c r="B2584" s="1">
        <v>2.1548300000000001E-9</v>
      </c>
      <c r="C2584">
        <v>20666.5</v>
      </c>
      <c r="D2584" s="1">
        <v>1.8810900000000002E-9</v>
      </c>
    </row>
    <row r="2585" spans="1:4" x14ac:dyDescent="0.3">
      <c r="A2585">
        <v>20722.5</v>
      </c>
      <c r="B2585" s="1">
        <v>2.1532E-9</v>
      </c>
      <c r="C2585">
        <v>20674.5</v>
      </c>
      <c r="D2585" s="1">
        <v>1.8682999999999998E-9</v>
      </c>
    </row>
    <row r="2586" spans="1:4" x14ac:dyDescent="0.3">
      <c r="A2586">
        <v>20730.5</v>
      </c>
      <c r="B2586" s="1">
        <v>2.1515800000000001E-9</v>
      </c>
      <c r="C2586">
        <v>20682.5</v>
      </c>
      <c r="D2586" s="1">
        <v>1.74154E-9</v>
      </c>
    </row>
    <row r="2587" spans="1:4" x14ac:dyDescent="0.3">
      <c r="A2587">
        <v>20738.5</v>
      </c>
      <c r="B2587" s="1">
        <v>2.14995E-9</v>
      </c>
      <c r="C2587">
        <v>20690.5</v>
      </c>
      <c r="D2587" s="1">
        <v>2.0511199999999998E-9</v>
      </c>
    </row>
    <row r="2588" spans="1:4" x14ac:dyDescent="0.3">
      <c r="A2588">
        <v>20746.5</v>
      </c>
      <c r="B2588" s="1">
        <v>2.1483300000000002E-9</v>
      </c>
      <c r="C2588">
        <v>20698.5</v>
      </c>
      <c r="D2588" s="1">
        <v>1.5127899999999999E-9</v>
      </c>
    </row>
    <row r="2589" spans="1:4" x14ac:dyDescent="0.3">
      <c r="A2589">
        <v>20754.5</v>
      </c>
      <c r="B2589" s="1">
        <v>2.1467099999999999E-9</v>
      </c>
      <c r="C2589">
        <v>20706.5</v>
      </c>
      <c r="D2589" s="1">
        <v>2.0125100000000001E-9</v>
      </c>
    </row>
    <row r="2590" spans="1:4" x14ac:dyDescent="0.3">
      <c r="A2590">
        <v>20762.5</v>
      </c>
      <c r="B2590" s="1">
        <v>2.1450900000000001E-9</v>
      </c>
      <c r="C2590">
        <v>20714.5</v>
      </c>
      <c r="D2590" s="1">
        <v>1.74542E-9</v>
      </c>
    </row>
    <row r="2591" spans="1:4" x14ac:dyDescent="0.3">
      <c r="A2591">
        <v>20770.5</v>
      </c>
      <c r="B2591" s="1">
        <v>2.1434699999999998E-9</v>
      </c>
      <c r="C2591">
        <v>20722.5</v>
      </c>
      <c r="D2591" s="1">
        <v>1.71464E-9</v>
      </c>
    </row>
    <row r="2592" spans="1:4" x14ac:dyDescent="0.3">
      <c r="A2592">
        <v>20778.5</v>
      </c>
      <c r="B2592" s="1">
        <v>2.14185E-9</v>
      </c>
      <c r="C2592">
        <v>20730.5</v>
      </c>
      <c r="D2592" s="1">
        <v>2.1652699999999999E-9</v>
      </c>
    </row>
    <row r="2593" spans="1:4" x14ac:dyDescent="0.3">
      <c r="A2593">
        <v>20786.5</v>
      </c>
      <c r="B2593" s="1">
        <v>2.14024E-9</v>
      </c>
      <c r="C2593">
        <v>20738.5</v>
      </c>
      <c r="D2593" s="1">
        <v>2.02951E-9</v>
      </c>
    </row>
    <row r="2594" spans="1:4" x14ac:dyDescent="0.3">
      <c r="A2594">
        <v>20794.5</v>
      </c>
      <c r="B2594" s="1">
        <v>2.1386300000000001E-9</v>
      </c>
      <c r="C2594">
        <v>20746.5</v>
      </c>
      <c r="D2594" s="1">
        <v>1.4259399999999999E-9</v>
      </c>
    </row>
    <row r="2595" spans="1:4" x14ac:dyDescent="0.3">
      <c r="A2595">
        <v>20802.5</v>
      </c>
      <c r="B2595" s="1">
        <v>2.1370200000000001E-9</v>
      </c>
      <c r="C2595">
        <v>20754.5</v>
      </c>
      <c r="D2595" s="1">
        <v>1.9483099999999999E-9</v>
      </c>
    </row>
    <row r="2596" spans="1:4" x14ac:dyDescent="0.3">
      <c r="A2596">
        <v>20810.5</v>
      </c>
      <c r="B2596" s="1">
        <v>2.1354100000000002E-9</v>
      </c>
      <c r="C2596">
        <v>20762.5</v>
      </c>
      <c r="D2596" s="1">
        <v>1.6937599999999999E-9</v>
      </c>
    </row>
    <row r="2597" spans="1:4" x14ac:dyDescent="0.3">
      <c r="A2597">
        <v>20818.5</v>
      </c>
      <c r="B2597" s="1">
        <v>2.1337999999999998E-9</v>
      </c>
      <c r="C2597">
        <v>20770.5</v>
      </c>
      <c r="D2597" s="1">
        <v>1.64215E-9</v>
      </c>
    </row>
    <row r="2598" spans="1:4" x14ac:dyDescent="0.3">
      <c r="A2598">
        <v>20826.5</v>
      </c>
      <c r="B2598" s="1">
        <v>2.1322000000000001E-9</v>
      </c>
      <c r="C2598">
        <v>20778.5</v>
      </c>
      <c r="D2598" s="1">
        <v>2.2831599999999998E-9</v>
      </c>
    </row>
    <row r="2599" spans="1:4" x14ac:dyDescent="0.3">
      <c r="A2599">
        <v>20834.5</v>
      </c>
      <c r="B2599" s="1">
        <v>2.1305900000000002E-9</v>
      </c>
      <c r="C2599">
        <v>20786.5</v>
      </c>
      <c r="D2599" s="1">
        <v>2.12907E-9</v>
      </c>
    </row>
    <row r="2600" spans="1:4" x14ac:dyDescent="0.3">
      <c r="A2600">
        <v>20842.5</v>
      </c>
      <c r="B2600" s="1">
        <v>2.1289900000000001E-9</v>
      </c>
      <c r="C2600">
        <v>20794.5</v>
      </c>
      <c r="D2600" s="1">
        <v>1.6578800000000001E-9</v>
      </c>
    </row>
    <row r="2601" spans="1:4" x14ac:dyDescent="0.3">
      <c r="A2601">
        <v>20850.5</v>
      </c>
      <c r="B2601" s="1">
        <v>2.12739E-9</v>
      </c>
      <c r="C2601">
        <v>20802.5</v>
      </c>
      <c r="D2601" s="1">
        <v>2.0057599999999999E-9</v>
      </c>
    </row>
    <row r="2602" spans="1:4" x14ac:dyDescent="0.3">
      <c r="A2602">
        <v>20858.5</v>
      </c>
      <c r="B2602" s="1">
        <v>2.1257999999999998E-9</v>
      </c>
      <c r="C2602">
        <v>20810.5</v>
      </c>
      <c r="D2602" s="1">
        <v>1.9787100000000001E-9</v>
      </c>
    </row>
    <row r="2603" spans="1:4" x14ac:dyDescent="0.3">
      <c r="A2603">
        <v>20866.5</v>
      </c>
      <c r="B2603" s="1">
        <v>2.1242000000000002E-9</v>
      </c>
      <c r="C2603">
        <v>20818.5</v>
      </c>
      <c r="D2603" s="1">
        <v>1.88695E-9</v>
      </c>
    </row>
    <row r="2604" spans="1:4" x14ac:dyDescent="0.3">
      <c r="A2604">
        <v>20874.5</v>
      </c>
      <c r="B2604" s="1">
        <v>2.12261E-9</v>
      </c>
      <c r="C2604">
        <v>20826.5</v>
      </c>
      <c r="D2604" s="1">
        <v>1.7941500000000001E-9</v>
      </c>
    </row>
    <row r="2605" spans="1:4" x14ac:dyDescent="0.3">
      <c r="A2605">
        <v>20882.5</v>
      </c>
      <c r="B2605" s="1">
        <v>2.1210099999999999E-9</v>
      </c>
      <c r="C2605">
        <v>20834.5</v>
      </c>
      <c r="D2605" s="1">
        <v>1.6796700000000001E-9</v>
      </c>
    </row>
    <row r="2606" spans="1:4" x14ac:dyDescent="0.3">
      <c r="A2606">
        <v>20890.599999999999</v>
      </c>
      <c r="B2606" s="1">
        <v>2.1194200000000001E-9</v>
      </c>
      <c r="C2606">
        <v>20842.5</v>
      </c>
      <c r="D2606" s="1">
        <v>2.01447E-9</v>
      </c>
    </row>
    <row r="2607" spans="1:4" x14ac:dyDescent="0.3">
      <c r="A2607">
        <v>20898.599999999999</v>
      </c>
      <c r="B2607" s="1">
        <v>2.1178299999999999E-9</v>
      </c>
      <c r="C2607">
        <v>20850.5</v>
      </c>
      <c r="D2607" s="1">
        <v>1.3827E-9</v>
      </c>
    </row>
    <row r="2608" spans="1:4" x14ac:dyDescent="0.3">
      <c r="A2608">
        <v>20906.599999999999</v>
      </c>
      <c r="B2608" s="1">
        <v>2.11625E-9</v>
      </c>
      <c r="C2608">
        <v>20858.5</v>
      </c>
      <c r="D2608" s="1">
        <v>1.67525E-9</v>
      </c>
    </row>
    <row r="2609" spans="1:4" x14ac:dyDescent="0.3">
      <c r="A2609">
        <v>20914.599999999999</v>
      </c>
      <c r="B2609" s="1">
        <v>2.1146599999999998E-9</v>
      </c>
      <c r="C2609">
        <v>20866.5</v>
      </c>
      <c r="D2609" s="1">
        <v>1.9683100000000002E-9</v>
      </c>
    </row>
    <row r="2610" spans="1:4" x14ac:dyDescent="0.3">
      <c r="A2610">
        <v>20922.599999999999</v>
      </c>
      <c r="B2610" s="1">
        <v>2.1130799999999999E-9</v>
      </c>
      <c r="C2610">
        <v>20874.5</v>
      </c>
      <c r="D2610" s="1">
        <v>1.7834500000000001E-9</v>
      </c>
    </row>
    <row r="2611" spans="1:4" x14ac:dyDescent="0.3">
      <c r="A2611">
        <v>20930.599999999999</v>
      </c>
      <c r="B2611" s="1">
        <v>2.1115E-9</v>
      </c>
      <c r="C2611">
        <v>20882.5</v>
      </c>
      <c r="D2611" s="1">
        <v>1.87878E-9</v>
      </c>
    </row>
    <row r="2612" spans="1:4" x14ac:dyDescent="0.3">
      <c r="A2612">
        <v>20938.599999999999</v>
      </c>
      <c r="B2612" s="1">
        <v>2.1099200000000001E-9</v>
      </c>
      <c r="C2612">
        <v>20890.599999999999</v>
      </c>
      <c r="D2612" s="1">
        <v>1.85585E-9</v>
      </c>
    </row>
    <row r="2613" spans="1:4" x14ac:dyDescent="0.3">
      <c r="A2613">
        <v>20946.599999999999</v>
      </c>
      <c r="B2613" s="1">
        <v>2.1083400000000002E-9</v>
      </c>
      <c r="C2613">
        <v>20898.599999999999</v>
      </c>
      <c r="D2613" s="1">
        <v>1.5735600000000001E-9</v>
      </c>
    </row>
    <row r="2614" spans="1:4" x14ac:dyDescent="0.3">
      <c r="A2614">
        <v>20954.599999999999</v>
      </c>
      <c r="B2614" s="1">
        <v>2.1067599999999999E-9</v>
      </c>
      <c r="C2614">
        <v>20906.599999999999</v>
      </c>
      <c r="D2614" s="1">
        <v>1.44258E-9</v>
      </c>
    </row>
    <row r="2615" spans="1:4" x14ac:dyDescent="0.3">
      <c r="A2615">
        <v>20962.599999999999</v>
      </c>
      <c r="B2615" s="1">
        <v>2.1051899999999998E-9</v>
      </c>
      <c r="C2615">
        <v>20914.599999999999</v>
      </c>
      <c r="D2615" s="1">
        <v>1.5110799999999999E-9</v>
      </c>
    </row>
    <row r="2616" spans="1:4" x14ac:dyDescent="0.3">
      <c r="A2616">
        <v>20970.599999999999</v>
      </c>
      <c r="B2616" s="1">
        <v>2.1036099999999999E-9</v>
      </c>
      <c r="C2616">
        <v>20922.599999999999</v>
      </c>
      <c r="D2616" s="1">
        <v>2.0629E-9</v>
      </c>
    </row>
    <row r="2617" spans="1:4" x14ac:dyDescent="0.3">
      <c r="A2617">
        <v>20978.6</v>
      </c>
      <c r="B2617" s="1">
        <v>2.1020399999999999E-9</v>
      </c>
      <c r="C2617">
        <v>20930.599999999999</v>
      </c>
      <c r="D2617" s="1">
        <v>1.71508E-9</v>
      </c>
    </row>
    <row r="2618" spans="1:4" x14ac:dyDescent="0.3">
      <c r="A2618">
        <v>20986.6</v>
      </c>
      <c r="B2618" s="1">
        <v>2.1004699999999999E-9</v>
      </c>
      <c r="C2618">
        <v>20938.599999999999</v>
      </c>
      <c r="D2618" s="1">
        <v>2.0666100000000002E-9</v>
      </c>
    </row>
    <row r="2619" spans="1:4" x14ac:dyDescent="0.3">
      <c r="A2619">
        <v>20994.6</v>
      </c>
      <c r="B2619" s="1">
        <v>2.0988999999999999E-9</v>
      </c>
      <c r="C2619">
        <v>20946.599999999999</v>
      </c>
      <c r="D2619" s="1">
        <v>1.5637799999999999E-9</v>
      </c>
    </row>
    <row r="2620" spans="1:4" x14ac:dyDescent="0.3">
      <c r="A2620">
        <v>21002.6</v>
      </c>
      <c r="B2620" s="1">
        <v>2.0973400000000001E-9</v>
      </c>
      <c r="C2620">
        <v>20954.599999999999</v>
      </c>
      <c r="D2620" s="1">
        <v>1.9510799999999998E-9</v>
      </c>
    </row>
    <row r="2621" spans="1:4" x14ac:dyDescent="0.3">
      <c r="A2621">
        <v>21010.6</v>
      </c>
      <c r="B2621" s="1">
        <v>2.0957700000000001E-9</v>
      </c>
      <c r="C2621">
        <v>20962.599999999999</v>
      </c>
      <c r="D2621" s="1">
        <v>1.7226E-9</v>
      </c>
    </row>
    <row r="2622" spans="1:4" x14ac:dyDescent="0.3">
      <c r="A2622">
        <v>21018.6</v>
      </c>
      <c r="B2622" s="1">
        <v>2.0942099999999999E-9</v>
      </c>
      <c r="C2622">
        <v>20970.599999999999</v>
      </c>
      <c r="D2622" s="1">
        <v>1.5159499999999999E-9</v>
      </c>
    </row>
    <row r="2623" spans="1:4" x14ac:dyDescent="0.3">
      <c r="A2623">
        <v>21026.6</v>
      </c>
      <c r="B2623" s="1">
        <v>2.0926499999999998E-9</v>
      </c>
      <c r="C2623">
        <v>20978.6</v>
      </c>
      <c r="D2623" s="1">
        <v>1.84057E-9</v>
      </c>
    </row>
    <row r="2624" spans="1:4" x14ac:dyDescent="0.3">
      <c r="A2624">
        <v>21034.6</v>
      </c>
      <c r="B2624" s="1">
        <v>2.0910900000000001E-9</v>
      </c>
      <c r="C2624">
        <v>20986.6</v>
      </c>
      <c r="D2624" s="1">
        <v>1.7155699999999999E-9</v>
      </c>
    </row>
    <row r="2625" spans="1:4" x14ac:dyDescent="0.3">
      <c r="A2625">
        <v>21042.6</v>
      </c>
      <c r="B2625" s="1">
        <v>2.0895299999999999E-9</v>
      </c>
      <c r="C2625">
        <v>20994.6</v>
      </c>
      <c r="D2625" s="1">
        <v>1.61504E-9</v>
      </c>
    </row>
    <row r="2626" spans="1:4" x14ac:dyDescent="0.3">
      <c r="A2626">
        <v>21050.6</v>
      </c>
      <c r="B2626" s="1">
        <v>2.0879800000000001E-9</v>
      </c>
      <c r="C2626">
        <v>21002.6</v>
      </c>
      <c r="D2626" s="1">
        <v>1.5665900000000001E-9</v>
      </c>
    </row>
    <row r="2627" spans="1:4" x14ac:dyDescent="0.3">
      <c r="A2627">
        <v>21058.6</v>
      </c>
      <c r="B2627" s="1">
        <v>2.0864199999999999E-9</v>
      </c>
      <c r="C2627">
        <v>21010.6</v>
      </c>
      <c r="D2627" s="1">
        <v>1.44923E-9</v>
      </c>
    </row>
    <row r="2628" spans="1:4" x14ac:dyDescent="0.3">
      <c r="A2628">
        <v>21066.6</v>
      </c>
      <c r="B2628" s="1">
        <v>2.0848700000000001E-9</v>
      </c>
      <c r="C2628">
        <v>21018.6</v>
      </c>
      <c r="D2628" s="1">
        <v>1.5624999999999999E-9</v>
      </c>
    </row>
    <row r="2629" spans="1:4" x14ac:dyDescent="0.3">
      <c r="A2629">
        <v>21074.6</v>
      </c>
      <c r="B2629" s="1">
        <v>2.0833200000000002E-9</v>
      </c>
      <c r="C2629">
        <v>21026.6</v>
      </c>
      <c r="D2629" s="1">
        <v>1.9103500000000001E-9</v>
      </c>
    </row>
    <row r="2630" spans="1:4" x14ac:dyDescent="0.3">
      <c r="A2630">
        <v>21082.6</v>
      </c>
      <c r="B2630" s="1">
        <v>2.0817699999999999E-9</v>
      </c>
      <c r="C2630">
        <v>21034.6</v>
      </c>
      <c r="D2630" s="1">
        <v>1.53609E-9</v>
      </c>
    </row>
    <row r="2631" spans="1:4" x14ac:dyDescent="0.3">
      <c r="A2631">
        <v>21090.6</v>
      </c>
      <c r="B2631" s="1">
        <v>2.08023E-9</v>
      </c>
      <c r="C2631">
        <v>21042.6</v>
      </c>
      <c r="D2631" s="1">
        <v>1.70377E-9</v>
      </c>
    </row>
    <row r="2632" spans="1:4" x14ac:dyDescent="0.3">
      <c r="A2632">
        <v>21098.6</v>
      </c>
      <c r="B2632" s="1">
        <v>2.0786800000000001E-9</v>
      </c>
      <c r="C2632">
        <v>21050.6</v>
      </c>
      <c r="D2632" s="1">
        <v>1.83548E-9</v>
      </c>
    </row>
    <row r="2633" spans="1:4" x14ac:dyDescent="0.3">
      <c r="A2633">
        <v>21106.6</v>
      </c>
      <c r="B2633" s="1">
        <v>2.0771400000000001E-9</v>
      </c>
      <c r="C2633">
        <v>21058.6</v>
      </c>
      <c r="D2633" s="1">
        <v>1.3138400000000001E-9</v>
      </c>
    </row>
    <row r="2634" spans="1:4" x14ac:dyDescent="0.3">
      <c r="A2634">
        <v>21114.6</v>
      </c>
      <c r="B2634" s="1">
        <v>2.0756000000000002E-9</v>
      </c>
      <c r="C2634">
        <v>21066.6</v>
      </c>
      <c r="D2634" s="1">
        <v>1.9420700000000001E-9</v>
      </c>
    </row>
    <row r="2635" spans="1:4" x14ac:dyDescent="0.3">
      <c r="A2635">
        <v>21122.6</v>
      </c>
      <c r="B2635" s="1">
        <v>2.0740600000000002E-9</v>
      </c>
      <c r="C2635">
        <v>21074.6</v>
      </c>
      <c r="D2635" s="1">
        <v>1.6194599999999999E-9</v>
      </c>
    </row>
    <row r="2636" spans="1:4" x14ac:dyDescent="0.3">
      <c r="A2636">
        <v>21130.6</v>
      </c>
      <c r="B2636" s="1">
        <v>2.0725200000000002E-9</v>
      </c>
      <c r="C2636">
        <v>21082.6</v>
      </c>
      <c r="D2636" s="1">
        <v>1.9569899999999999E-9</v>
      </c>
    </row>
    <row r="2637" spans="1:4" x14ac:dyDescent="0.3">
      <c r="A2637">
        <v>21138.6</v>
      </c>
      <c r="B2637" s="1">
        <v>2.0709799999999998E-9</v>
      </c>
      <c r="C2637">
        <v>21090.6</v>
      </c>
      <c r="D2637" s="1">
        <v>1.5337100000000001E-9</v>
      </c>
    </row>
    <row r="2638" spans="1:4" x14ac:dyDescent="0.3">
      <c r="A2638">
        <v>21146.6</v>
      </c>
      <c r="B2638" s="1">
        <v>2.0694399999999998E-9</v>
      </c>
      <c r="C2638">
        <v>21098.6</v>
      </c>
      <c r="D2638" s="1">
        <v>1.8021E-9</v>
      </c>
    </row>
    <row r="2639" spans="1:4" x14ac:dyDescent="0.3">
      <c r="A2639">
        <v>21154.6</v>
      </c>
      <c r="B2639" s="1">
        <v>2.0679100000000002E-9</v>
      </c>
      <c r="C2639">
        <v>21106.6</v>
      </c>
      <c r="D2639" s="1">
        <v>1.8970699999999999E-9</v>
      </c>
    </row>
    <row r="2640" spans="1:4" x14ac:dyDescent="0.3">
      <c r="A2640">
        <v>21162.6</v>
      </c>
      <c r="B2640" s="1">
        <v>2.0663800000000001E-9</v>
      </c>
      <c r="C2640">
        <v>21114.6</v>
      </c>
      <c r="D2640" s="1">
        <v>1.6001200000000001E-9</v>
      </c>
    </row>
    <row r="2641" spans="1:4" x14ac:dyDescent="0.3">
      <c r="A2641">
        <v>21170.6</v>
      </c>
      <c r="B2641" s="1">
        <v>2.06485E-9</v>
      </c>
      <c r="C2641">
        <v>21122.6</v>
      </c>
      <c r="D2641" s="1">
        <v>1.85409E-9</v>
      </c>
    </row>
    <row r="2642" spans="1:4" x14ac:dyDescent="0.3">
      <c r="A2642">
        <v>21178.6</v>
      </c>
      <c r="B2642" s="1">
        <v>2.0633199999999999E-9</v>
      </c>
      <c r="C2642">
        <v>21130.6</v>
      </c>
      <c r="D2642" s="1">
        <v>1.7689199999999999E-9</v>
      </c>
    </row>
    <row r="2643" spans="1:4" x14ac:dyDescent="0.3">
      <c r="A2643">
        <v>21186.6</v>
      </c>
      <c r="B2643" s="1">
        <v>2.0617900000000002E-9</v>
      </c>
      <c r="C2643">
        <v>21138.6</v>
      </c>
      <c r="D2643" s="1">
        <v>1.63499E-9</v>
      </c>
    </row>
    <row r="2644" spans="1:4" x14ac:dyDescent="0.3">
      <c r="A2644">
        <v>21194.6</v>
      </c>
      <c r="B2644" s="1">
        <v>2.06027E-9</v>
      </c>
      <c r="C2644">
        <v>21146.6</v>
      </c>
      <c r="D2644" s="1">
        <v>1.5980000000000001E-9</v>
      </c>
    </row>
    <row r="2645" spans="1:4" x14ac:dyDescent="0.3">
      <c r="A2645">
        <v>21202.6</v>
      </c>
      <c r="B2645" s="1">
        <v>2.0587500000000002E-9</v>
      </c>
      <c r="C2645">
        <v>21154.6</v>
      </c>
      <c r="D2645" s="1">
        <v>2.2194099999999999E-9</v>
      </c>
    </row>
    <row r="2646" spans="1:4" x14ac:dyDescent="0.3">
      <c r="A2646">
        <v>21210.6</v>
      </c>
      <c r="B2646" s="1">
        <v>2.0572200000000001E-9</v>
      </c>
      <c r="C2646">
        <v>21162.6</v>
      </c>
      <c r="D2646" s="1">
        <v>1.7206800000000001E-9</v>
      </c>
    </row>
    <row r="2647" spans="1:4" x14ac:dyDescent="0.3">
      <c r="A2647">
        <v>21218.6</v>
      </c>
      <c r="B2647" s="1">
        <v>2.0557100000000001E-9</v>
      </c>
      <c r="C2647">
        <v>21170.6</v>
      </c>
      <c r="D2647" s="1">
        <v>1.70888E-9</v>
      </c>
    </row>
    <row r="2648" spans="1:4" x14ac:dyDescent="0.3">
      <c r="A2648">
        <v>21226.6</v>
      </c>
      <c r="B2648" s="1">
        <v>2.0541899999999999E-9</v>
      </c>
      <c r="C2648">
        <v>21178.6</v>
      </c>
      <c r="D2648" s="1">
        <v>1.72968E-9</v>
      </c>
    </row>
    <row r="2649" spans="1:4" x14ac:dyDescent="0.3">
      <c r="A2649">
        <v>21234.6</v>
      </c>
      <c r="B2649" s="1">
        <v>2.0526700000000001E-9</v>
      </c>
      <c r="C2649">
        <v>21186.6</v>
      </c>
      <c r="D2649" s="1">
        <v>1.7965199999999999E-9</v>
      </c>
    </row>
    <row r="2650" spans="1:4" x14ac:dyDescent="0.3">
      <c r="A2650">
        <v>21242.6</v>
      </c>
      <c r="B2650" s="1">
        <v>2.0511600000000002E-9</v>
      </c>
      <c r="C2650">
        <v>21194.6</v>
      </c>
      <c r="D2650" s="1">
        <v>1.4405199999999999E-9</v>
      </c>
    </row>
    <row r="2651" spans="1:4" x14ac:dyDescent="0.3">
      <c r="A2651">
        <v>21250.6</v>
      </c>
      <c r="B2651" s="1">
        <v>2.04964E-9</v>
      </c>
      <c r="C2651">
        <v>21202.6</v>
      </c>
      <c r="D2651" s="1">
        <v>1.7766799999999999E-9</v>
      </c>
    </row>
    <row r="2652" spans="1:4" x14ac:dyDescent="0.3">
      <c r="A2652">
        <v>21258.6</v>
      </c>
      <c r="B2652" s="1">
        <v>2.04813E-9</v>
      </c>
      <c r="C2652">
        <v>21210.6</v>
      </c>
      <c r="D2652" s="1">
        <v>1.8032199999999999E-9</v>
      </c>
    </row>
    <row r="2653" spans="1:4" x14ac:dyDescent="0.3">
      <c r="A2653">
        <v>21266.6</v>
      </c>
      <c r="B2653" s="1">
        <v>2.0466200000000001E-9</v>
      </c>
      <c r="C2653">
        <v>21218.6</v>
      </c>
      <c r="D2653" s="1">
        <v>1.64394E-9</v>
      </c>
    </row>
    <row r="2654" spans="1:4" x14ac:dyDescent="0.3">
      <c r="A2654">
        <v>21274.6</v>
      </c>
      <c r="B2654" s="1">
        <v>2.0451100000000002E-9</v>
      </c>
      <c r="C2654">
        <v>21226.6</v>
      </c>
      <c r="D2654" s="1">
        <v>1.5725200000000001E-9</v>
      </c>
    </row>
    <row r="2655" spans="1:4" x14ac:dyDescent="0.3">
      <c r="A2655">
        <v>21282.6</v>
      </c>
      <c r="B2655" s="1">
        <v>2.0436100000000001E-9</v>
      </c>
      <c r="C2655">
        <v>21234.6</v>
      </c>
      <c r="D2655" s="1">
        <v>1.9271700000000001E-9</v>
      </c>
    </row>
    <row r="2656" spans="1:4" x14ac:dyDescent="0.3">
      <c r="A2656">
        <v>21290.6</v>
      </c>
      <c r="B2656" s="1">
        <v>2.0420999999999998E-9</v>
      </c>
      <c r="C2656">
        <v>21242.6</v>
      </c>
      <c r="D2656" s="1">
        <v>2.0561799999999998E-9</v>
      </c>
    </row>
    <row r="2657" spans="1:4" x14ac:dyDescent="0.3">
      <c r="A2657">
        <v>21298.6</v>
      </c>
      <c r="B2657" s="1">
        <v>2.0406000000000002E-9</v>
      </c>
      <c r="C2657">
        <v>21250.6</v>
      </c>
      <c r="D2657" s="1">
        <v>1.4511299999999999E-9</v>
      </c>
    </row>
    <row r="2658" spans="1:4" x14ac:dyDescent="0.3">
      <c r="A2658">
        <v>21306.6</v>
      </c>
      <c r="B2658" s="1">
        <v>2.0391000000000001E-9</v>
      </c>
      <c r="C2658">
        <v>21258.6</v>
      </c>
      <c r="D2658" s="1">
        <v>1.76792E-9</v>
      </c>
    </row>
    <row r="2659" spans="1:4" x14ac:dyDescent="0.3">
      <c r="A2659">
        <v>21314.6</v>
      </c>
      <c r="B2659" s="1">
        <v>2.0376000000000001E-9</v>
      </c>
      <c r="C2659">
        <v>21266.6</v>
      </c>
      <c r="D2659" s="1">
        <v>2.1632499999999999E-9</v>
      </c>
    </row>
    <row r="2660" spans="1:4" x14ac:dyDescent="0.3">
      <c r="A2660">
        <v>21322.6</v>
      </c>
      <c r="B2660" s="1">
        <v>2.0361E-9</v>
      </c>
      <c r="C2660">
        <v>21274.6</v>
      </c>
      <c r="D2660" s="1">
        <v>1.6723700000000001E-9</v>
      </c>
    </row>
    <row r="2661" spans="1:4" x14ac:dyDescent="0.3">
      <c r="A2661">
        <v>21330.6</v>
      </c>
      <c r="B2661" s="1">
        <v>2.0346E-9</v>
      </c>
      <c r="C2661">
        <v>21282.6</v>
      </c>
      <c r="D2661" s="1">
        <v>1.78482E-9</v>
      </c>
    </row>
    <row r="2662" spans="1:4" x14ac:dyDescent="0.3">
      <c r="A2662">
        <v>21338.6</v>
      </c>
      <c r="B2662" s="1">
        <v>2.0331099999999998E-9</v>
      </c>
      <c r="C2662">
        <v>21290.6</v>
      </c>
      <c r="D2662" s="1">
        <v>1.38068E-9</v>
      </c>
    </row>
    <row r="2663" spans="1:4" x14ac:dyDescent="0.3">
      <c r="A2663">
        <v>21346.6</v>
      </c>
      <c r="B2663" s="1">
        <v>2.0316100000000002E-9</v>
      </c>
      <c r="C2663">
        <v>21298.6</v>
      </c>
      <c r="D2663" s="1">
        <v>1.6931799999999999E-9</v>
      </c>
    </row>
    <row r="2664" spans="1:4" x14ac:dyDescent="0.3">
      <c r="A2664">
        <v>21354.6</v>
      </c>
      <c r="B2664" s="1">
        <v>2.03012E-9</v>
      </c>
      <c r="C2664">
        <v>21306.6</v>
      </c>
      <c r="D2664" s="1">
        <v>1.52391E-9</v>
      </c>
    </row>
    <row r="2665" spans="1:4" x14ac:dyDescent="0.3">
      <c r="A2665">
        <v>21362.6</v>
      </c>
      <c r="B2665" s="1">
        <v>2.0286299999999998E-9</v>
      </c>
      <c r="C2665">
        <v>21314.6</v>
      </c>
      <c r="D2665" s="1">
        <v>1.76391E-9</v>
      </c>
    </row>
    <row r="2666" spans="1:4" x14ac:dyDescent="0.3">
      <c r="A2666">
        <v>21370.6</v>
      </c>
      <c r="B2666" s="1">
        <v>2.0271400000000001E-9</v>
      </c>
      <c r="C2666">
        <v>21322.6</v>
      </c>
      <c r="D2666" s="1">
        <v>1.9113999999999998E-9</v>
      </c>
    </row>
    <row r="2667" spans="1:4" x14ac:dyDescent="0.3">
      <c r="A2667">
        <v>21378.6</v>
      </c>
      <c r="B2667" s="1">
        <v>2.0256499999999999E-9</v>
      </c>
      <c r="C2667">
        <v>21330.6</v>
      </c>
      <c r="D2667" s="1">
        <v>1.7559900000000001E-9</v>
      </c>
    </row>
    <row r="2668" spans="1:4" x14ac:dyDescent="0.3">
      <c r="A2668">
        <v>21386.6</v>
      </c>
      <c r="B2668" s="1">
        <v>2.0241700000000001E-9</v>
      </c>
      <c r="C2668">
        <v>21338.6</v>
      </c>
      <c r="D2668" s="1">
        <v>1.9638599999999999E-9</v>
      </c>
    </row>
    <row r="2669" spans="1:4" x14ac:dyDescent="0.3">
      <c r="A2669">
        <v>21394.6</v>
      </c>
      <c r="B2669" s="1">
        <v>2.0226900000000002E-9</v>
      </c>
      <c r="C2669">
        <v>21346.6</v>
      </c>
      <c r="D2669" s="1">
        <v>1.58512E-9</v>
      </c>
    </row>
    <row r="2670" spans="1:4" x14ac:dyDescent="0.3">
      <c r="A2670">
        <v>21402.6</v>
      </c>
      <c r="B2670" s="1">
        <v>2.0212E-9</v>
      </c>
      <c r="C2670">
        <v>21354.6</v>
      </c>
      <c r="D2670" s="1">
        <v>1.7651599999999999E-9</v>
      </c>
    </row>
    <row r="2671" spans="1:4" x14ac:dyDescent="0.3">
      <c r="A2671">
        <v>21410.6</v>
      </c>
      <c r="B2671" s="1">
        <v>2.0197200000000001E-9</v>
      </c>
      <c r="C2671">
        <v>21362.6</v>
      </c>
      <c r="D2671" s="1">
        <v>1.6058399999999999E-9</v>
      </c>
    </row>
    <row r="2672" spans="1:4" x14ac:dyDescent="0.3">
      <c r="A2672">
        <v>21418.6</v>
      </c>
      <c r="B2672" s="1">
        <v>2.0182399999999998E-9</v>
      </c>
      <c r="C2672">
        <v>21370.6</v>
      </c>
      <c r="D2672" s="1">
        <v>2.0948400000000002E-9</v>
      </c>
    </row>
    <row r="2673" spans="1:4" x14ac:dyDescent="0.3">
      <c r="A2673">
        <v>21426.6</v>
      </c>
      <c r="B2673" s="1">
        <v>2.0167699999999999E-9</v>
      </c>
      <c r="C2673">
        <v>21378.6</v>
      </c>
      <c r="D2673" s="1">
        <v>2.5752600000000001E-9</v>
      </c>
    </row>
    <row r="2674" spans="1:4" x14ac:dyDescent="0.3">
      <c r="A2674">
        <v>21434.6</v>
      </c>
      <c r="B2674" s="1">
        <v>2.01529E-9</v>
      </c>
      <c r="C2674">
        <v>21386.6</v>
      </c>
      <c r="D2674" s="1">
        <v>1.65674E-9</v>
      </c>
    </row>
    <row r="2675" spans="1:4" x14ac:dyDescent="0.3">
      <c r="A2675">
        <v>21442.6</v>
      </c>
      <c r="B2675" s="1">
        <v>2.01382E-9</v>
      </c>
      <c r="C2675">
        <v>21394.6</v>
      </c>
      <c r="D2675" s="1">
        <v>1.7069600000000001E-9</v>
      </c>
    </row>
    <row r="2676" spans="1:4" x14ac:dyDescent="0.3">
      <c r="A2676">
        <v>21450.6</v>
      </c>
      <c r="B2676" s="1">
        <v>2.0123400000000001E-9</v>
      </c>
      <c r="C2676">
        <v>21402.6</v>
      </c>
      <c r="D2676" s="1">
        <v>1.5973299999999999E-9</v>
      </c>
    </row>
    <row r="2677" spans="1:4" x14ac:dyDescent="0.3">
      <c r="A2677">
        <v>21458.6</v>
      </c>
      <c r="B2677" s="1">
        <v>2.0108700000000001E-9</v>
      </c>
      <c r="C2677">
        <v>21410.6</v>
      </c>
      <c r="D2677" s="1">
        <v>2.00018E-9</v>
      </c>
    </row>
    <row r="2678" spans="1:4" x14ac:dyDescent="0.3">
      <c r="A2678">
        <v>21466.6</v>
      </c>
      <c r="B2678" s="1">
        <v>2.0094000000000001E-9</v>
      </c>
      <c r="C2678">
        <v>21418.6</v>
      </c>
      <c r="D2678" s="1">
        <v>1.6013799999999999E-9</v>
      </c>
    </row>
    <row r="2679" spans="1:4" x14ac:dyDescent="0.3">
      <c r="A2679">
        <v>21474.6</v>
      </c>
      <c r="B2679" s="1">
        <v>2.00794E-9</v>
      </c>
      <c r="C2679">
        <v>21426.6</v>
      </c>
      <c r="D2679" s="1">
        <v>1.72595E-9</v>
      </c>
    </row>
    <row r="2680" spans="1:4" x14ac:dyDescent="0.3">
      <c r="A2680">
        <v>21482.6</v>
      </c>
      <c r="B2680" s="1">
        <v>2.00647E-9</v>
      </c>
      <c r="C2680">
        <v>21434.6</v>
      </c>
      <c r="D2680" s="1">
        <v>1.83086E-9</v>
      </c>
    </row>
    <row r="2681" spans="1:4" x14ac:dyDescent="0.3">
      <c r="A2681">
        <v>21490.6</v>
      </c>
      <c r="B2681" s="1">
        <v>2.0050099999999999E-9</v>
      </c>
      <c r="C2681">
        <v>21442.6</v>
      </c>
      <c r="D2681" s="1">
        <v>1.53927E-9</v>
      </c>
    </row>
    <row r="2682" spans="1:4" x14ac:dyDescent="0.3">
      <c r="A2682">
        <v>21498.6</v>
      </c>
      <c r="B2682" s="1">
        <v>2.0035399999999999E-9</v>
      </c>
      <c r="C2682">
        <v>21450.6</v>
      </c>
      <c r="D2682" s="1">
        <v>1.7013700000000001E-9</v>
      </c>
    </row>
    <row r="2683" spans="1:4" x14ac:dyDescent="0.3">
      <c r="A2683">
        <v>21506.6</v>
      </c>
      <c r="B2683" s="1">
        <v>2.0020800000000002E-9</v>
      </c>
      <c r="C2683">
        <v>21458.6</v>
      </c>
      <c r="D2683" s="1">
        <v>1.6586099999999999E-9</v>
      </c>
    </row>
    <row r="2684" spans="1:4" x14ac:dyDescent="0.3">
      <c r="A2684">
        <v>21514.6</v>
      </c>
      <c r="B2684" s="1">
        <v>2.0006200000000001E-9</v>
      </c>
      <c r="C2684">
        <v>21466.6</v>
      </c>
      <c r="D2684" s="1">
        <v>1.1521199999999999E-9</v>
      </c>
    </row>
    <row r="2685" spans="1:4" x14ac:dyDescent="0.3">
      <c r="A2685">
        <v>21522.6</v>
      </c>
      <c r="B2685" s="1">
        <v>1.9991599999999999E-9</v>
      </c>
      <c r="C2685">
        <v>21474.6</v>
      </c>
      <c r="D2685" s="1">
        <v>1.7858600000000001E-9</v>
      </c>
    </row>
    <row r="2686" spans="1:4" x14ac:dyDescent="0.3">
      <c r="A2686">
        <v>21530.6</v>
      </c>
      <c r="B2686" s="1">
        <v>1.9977100000000001E-9</v>
      </c>
      <c r="C2686">
        <v>21482.6</v>
      </c>
      <c r="D2686" s="1">
        <v>1.76343E-9</v>
      </c>
    </row>
    <row r="2687" spans="1:4" x14ac:dyDescent="0.3">
      <c r="A2687">
        <v>21538.6</v>
      </c>
      <c r="B2687" s="1">
        <v>1.99625E-9</v>
      </c>
      <c r="C2687">
        <v>21490.6</v>
      </c>
      <c r="D2687" s="1">
        <v>1.62767E-9</v>
      </c>
    </row>
    <row r="2688" spans="1:4" x14ac:dyDescent="0.3">
      <c r="A2688">
        <v>21546.6</v>
      </c>
      <c r="B2688" s="1">
        <v>1.9948000000000002E-9</v>
      </c>
      <c r="C2688">
        <v>21498.6</v>
      </c>
      <c r="D2688" s="1">
        <v>1.4939899999999999E-9</v>
      </c>
    </row>
    <row r="2689" spans="1:4" x14ac:dyDescent="0.3">
      <c r="A2689">
        <v>21554.6</v>
      </c>
      <c r="B2689" s="1">
        <v>1.9933499999999999E-9</v>
      </c>
      <c r="C2689">
        <v>21506.6</v>
      </c>
      <c r="D2689" s="1">
        <v>1.3915100000000001E-9</v>
      </c>
    </row>
    <row r="2690" spans="1:4" x14ac:dyDescent="0.3">
      <c r="A2690">
        <v>21562.6</v>
      </c>
      <c r="B2690" s="1">
        <v>1.9919000000000001E-9</v>
      </c>
      <c r="C2690">
        <v>21514.6</v>
      </c>
      <c r="D2690" s="1">
        <v>1.9156999999999999E-9</v>
      </c>
    </row>
    <row r="2691" spans="1:4" x14ac:dyDescent="0.3">
      <c r="A2691">
        <v>21570.6</v>
      </c>
      <c r="B2691" s="1">
        <v>1.9904499999999999E-9</v>
      </c>
      <c r="C2691">
        <v>21522.6</v>
      </c>
      <c r="D2691" s="1">
        <v>1.8632200000000001E-9</v>
      </c>
    </row>
    <row r="2692" spans="1:4" x14ac:dyDescent="0.3">
      <c r="A2692">
        <v>21578.6</v>
      </c>
      <c r="B2692" s="1">
        <v>1.9890000000000001E-9</v>
      </c>
      <c r="C2692">
        <v>21530.6</v>
      </c>
      <c r="D2692" s="1">
        <v>2.17524E-9</v>
      </c>
    </row>
    <row r="2693" spans="1:4" x14ac:dyDescent="0.3">
      <c r="A2693">
        <v>21586.6</v>
      </c>
      <c r="B2693" s="1">
        <v>1.9875600000000001E-9</v>
      </c>
      <c r="C2693">
        <v>21538.6</v>
      </c>
      <c r="D2693" s="1">
        <v>1.4755699999999999E-9</v>
      </c>
    </row>
    <row r="2694" spans="1:4" x14ac:dyDescent="0.3">
      <c r="A2694">
        <v>21594.6</v>
      </c>
      <c r="B2694" s="1">
        <v>1.9861099999999999E-9</v>
      </c>
      <c r="C2694">
        <v>21546.6</v>
      </c>
      <c r="D2694" s="1">
        <v>1.7282999999999999E-9</v>
      </c>
    </row>
    <row r="2695" spans="1:4" x14ac:dyDescent="0.3">
      <c r="A2695">
        <v>21602.6</v>
      </c>
      <c r="B2695" s="1">
        <v>1.9846699999999999E-9</v>
      </c>
      <c r="C2695">
        <v>21554.6</v>
      </c>
      <c r="D2695" s="1">
        <v>1.4139099999999999E-9</v>
      </c>
    </row>
    <row r="2696" spans="1:4" x14ac:dyDescent="0.3">
      <c r="A2696">
        <v>21610.6</v>
      </c>
      <c r="B2696" s="1">
        <v>1.98323E-9</v>
      </c>
      <c r="C2696">
        <v>21562.6</v>
      </c>
      <c r="D2696" s="1">
        <v>1.9131399999999999E-9</v>
      </c>
    </row>
    <row r="2697" spans="1:4" x14ac:dyDescent="0.3">
      <c r="A2697">
        <v>21618.6</v>
      </c>
      <c r="B2697" s="1">
        <v>1.98179E-9</v>
      </c>
      <c r="C2697">
        <v>21570.6</v>
      </c>
      <c r="D2697" s="1">
        <v>1.8108399999999999E-9</v>
      </c>
    </row>
    <row r="2698" spans="1:4" x14ac:dyDescent="0.3">
      <c r="A2698">
        <v>21626.6</v>
      </c>
      <c r="B2698" s="1">
        <v>1.9803500000000001E-9</v>
      </c>
      <c r="C2698">
        <v>21578.6</v>
      </c>
      <c r="D2698" s="1">
        <v>1.84573E-9</v>
      </c>
    </row>
    <row r="2699" spans="1:4" x14ac:dyDescent="0.3">
      <c r="A2699">
        <v>21634.6</v>
      </c>
      <c r="B2699" s="1">
        <v>1.97892E-9</v>
      </c>
      <c r="C2699">
        <v>21586.6</v>
      </c>
      <c r="D2699" s="1">
        <v>1.4213E-9</v>
      </c>
    </row>
    <row r="2700" spans="1:4" x14ac:dyDescent="0.3">
      <c r="A2700">
        <v>21642.6</v>
      </c>
      <c r="B2700" s="1">
        <v>1.9774800000000001E-9</v>
      </c>
      <c r="C2700">
        <v>21594.6</v>
      </c>
      <c r="D2700" s="1">
        <v>1.52818E-9</v>
      </c>
    </row>
    <row r="2701" spans="1:4" x14ac:dyDescent="0.3">
      <c r="A2701">
        <v>21650.6</v>
      </c>
      <c r="B2701" s="1">
        <v>1.97605E-9</v>
      </c>
      <c r="C2701">
        <v>21602.6</v>
      </c>
      <c r="D2701" s="1">
        <v>1.6264499999999999E-9</v>
      </c>
    </row>
    <row r="2702" spans="1:4" x14ac:dyDescent="0.3">
      <c r="A2702">
        <v>21658.6</v>
      </c>
      <c r="B2702" s="1">
        <v>1.9746199999999999E-9</v>
      </c>
      <c r="C2702">
        <v>21610.6</v>
      </c>
      <c r="D2702" s="1">
        <v>1.36091E-9</v>
      </c>
    </row>
    <row r="2703" spans="1:4" x14ac:dyDescent="0.3">
      <c r="A2703">
        <v>21666.6</v>
      </c>
      <c r="B2703" s="1">
        <v>1.9731899999999999E-9</v>
      </c>
      <c r="C2703">
        <v>21618.6</v>
      </c>
      <c r="D2703" s="1">
        <v>2.2273699999999999E-9</v>
      </c>
    </row>
    <row r="2704" spans="1:4" x14ac:dyDescent="0.3">
      <c r="A2704">
        <v>21674.6</v>
      </c>
      <c r="B2704" s="1">
        <v>1.9717599999999998E-9</v>
      </c>
      <c r="C2704">
        <v>21626.6</v>
      </c>
      <c r="D2704" s="1">
        <v>1.84942E-9</v>
      </c>
    </row>
    <row r="2705" spans="1:4" x14ac:dyDescent="0.3">
      <c r="A2705">
        <v>21682.6</v>
      </c>
      <c r="B2705" s="1">
        <v>1.9703300000000002E-9</v>
      </c>
      <c r="C2705">
        <v>21634.6</v>
      </c>
      <c r="D2705" s="1">
        <v>1.7663800000000001E-9</v>
      </c>
    </row>
    <row r="2706" spans="1:4" x14ac:dyDescent="0.3">
      <c r="A2706">
        <v>21690.6</v>
      </c>
      <c r="B2706" s="1">
        <v>1.96891E-9</v>
      </c>
      <c r="C2706">
        <v>21642.6</v>
      </c>
      <c r="D2706" s="1">
        <v>1.6499799999999999E-9</v>
      </c>
    </row>
    <row r="2707" spans="1:4" x14ac:dyDescent="0.3">
      <c r="A2707">
        <v>21698.6</v>
      </c>
      <c r="B2707" s="1">
        <v>1.9674799999999999E-9</v>
      </c>
      <c r="C2707">
        <v>21650.6</v>
      </c>
      <c r="D2707" s="1">
        <v>1.6192199999999999E-9</v>
      </c>
    </row>
    <row r="2708" spans="1:4" x14ac:dyDescent="0.3">
      <c r="A2708">
        <v>21706.6</v>
      </c>
      <c r="B2708" s="1">
        <v>1.9660600000000001E-9</v>
      </c>
      <c r="C2708">
        <v>21658.6</v>
      </c>
      <c r="D2708" s="1">
        <v>1.7827299999999999E-9</v>
      </c>
    </row>
    <row r="2709" spans="1:4" x14ac:dyDescent="0.3">
      <c r="A2709">
        <v>21714.7</v>
      </c>
      <c r="B2709" s="1">
        <v>1.9646399999999999E-9</v>
      </c>
      <c r="C2709">
        <v>21666.6</v>
      </c>
      <c r="D2709" s="1">
        <v>1.87827E-9</v>
      </c>
    </row>
    <row r="2710" spans="1:4" x14ac:dyDescent="0.3">
      <c r="A2710">
        <v>21722.7</v>
      </c>
      <c r="B2710" s="1">
        <v>1.9632200000000002E-9</v>
      </c>
      <c r="C2710">
        <v>21674.6</v>
      </c>
      <c r="D2710" s="1">
        <v>1.8712800000000002E-9</v>
      </c>
    </row>
    <row r="2711" spans="1:4" x14ac:dyDescent="0.3">
      <c r="A2711">
        <v>21730.7</v>
      </c>
      <c r="B2711" s="1">
        <v>1.9618E-9</v>
      </c>
      <c r="C2711">
        <v>21682.6</v>
      </c>
      <c r="D2711" s="1">
        <v>1.66604E-9</v>
      </c>
    </row>
    <row r="2712" spans="1:4" x14ac:dyDescent="0.3">
      <c r="A2712">
        <v>21738.7</v>
      </c>
      <c r="B2712" s="1">
        <v>1.9603900000000001E-9</v>
      </c>
      <c r="C2712">
        <v>21690.6</v>
      </c>
      <c r="D2712" s="1">
        <v>1.8961600000000002E-9</v>
      </c>
    </row>
    <row r="2713" spans="1:4" x14ac:dyDescent="0.3">
      <c r="A2713">
        <v>21746.7</v>
      </c>
      <c r="B2713" s="1">
        <v>1.9589699999999999E-9</v>
      </c>
      <c r="C2713">
        <v>21698.6</v>
      </c>
      <c r="D2713" s="1">
        <v>1.9796000000000001E-9</v>
      </c>
    </row>
    <row r="2714" spans="1:4" x14ac:dyDescent="0.3">
      <c r="A2714">
        <v>21754.7</v>
      </c>
      <c r="B2714" s="1">
        <v>1.95756E-9</v>
      </c>
      <c r="C2714">
        <v>21706.6</v>
      </c>
      <c r="D2714" s="1">
        <v>1.71377E-9</v>
      </c>
    </row>
    <row r="2715" spans="1:4" x14ac:dyDescent="0.3">
      <c r="A2715">
        <v>21762.7</v>
      </c>
      <c r="B2715" s="1">
        <v>1.9561500000000001E-9</v>
      </c>
      <c r="C2715">
        <v>21714.7</v>
      </c>
      <c r="D2715" s="1">
        <v>1.4752599999999999E-9</v>
      </c>
    </row>
    <row r="2716" spans="1:4" x14ac:dyDescent="0.3">
      <c r="A2716">
        <v>21770.7</v>
      </c>
      <c r="B2716" s="1">
        <v>1.9547399999999998E-9</v>
      </c>
      <c r="C2716">
        <v>21722.7</v>
      </c>
      <c r="D2716" s="1">
        <v>1.70722E-9</v>
      </c>
    </row>
    <row r="2717" spans="1:4" x14ac:dyDescent="0.3">
      <c r="A2717">
        <v>21778.7</v>
      </c>
      <c r="B2717" s="1">
        <v>1.9533299999999999E-9</v>
      </c>
      <c r="C2717">
        <v>21730.7</v>
      </c>
      <c r="D2717" s="1">
        <v>1.8448999999999999E-9</v>
      </c>
    </row>
    <row r="2718" spans="1:4" x14ac:dyDescent="0.3">
      <c r="A2718">
        <v>21786.7</v>
      </c>
      <c r="B2718" s="1">
        <v>1.95192E-9</v>
      </c>
      <c r="C2718">
        <v>21738.7</v>
      </c>
      <c r="D2718" s="1">
        <v>1.3874399999999999E-9</v>
      </c>
    </row>
    <row r="2719" spans="1:4" x14ac:dyDescent="0.3">
      <c r="A2719">
        <v>21794.7</v>
      </c>
      <c r="B2719" s="1">
        <v>1.95052E-9</v>
      </c>
      <c r="C2719">
        <v>21746.7</v>
      </c>
      <c r="D2719" s="1">
        <v>1.8725299999999999E-9</v>
      </c>
    </row>
    <row r="2720" spans="1:4" x14ac:dyDescent="0.3">
      <c r="A2720">
        <v>21802.7</v>
      </c>
      <c r="B2720" s="1">
        <v>1.9491100000000001E-9</v>
      </c>
      <c r="C2720">
        <v>21754.7</v>
      </c>
      <c r="D2720" s="1">
        <v>1.75193E-9</v>
      </c>
    </row>
    <row r="2721" spans="1:4" x14ac:dyDescent="0.3">
      <c r="A2721">
        <v>21810.7</v>
      </c>
      <c r="B2721" s="1">
        <v>1.9477100000000001E-9</v>
      </c>
      <c r="C2721">
        <v>21762.7</v>
      </c>
      <c r="D2721" s="1">
        <v>1.8942099999999998E-9</v>
      </c>
    </row>
    <row r="2722" spans="1:4" x14ac:dyDescent="0.3">
      <c r="A2722">
        <v>21818.7</v>
      </c>
      <c r="B2722" s="1">
        <v>1.9463100000000001E-9</v>
      </c>
      <c r="C2722">
        <v>21770.7</v>
      </c>
      <c r="D2722" s="1">
        <v>1.4047499999999999E-9</v>
      </c>
    </row>
    <row r="2723" spans="1:4" x14ac:dyDescent="0.3">
      <c r="A2723">
        <v>21826.7</v>
      </c>
      <c r="B2723" s="1">
        <v>1.9449100000000001E-9</v>
      </c>
      <c r="C2723">
        <v>21778.7</v>
      </c>
      <c r="D2723" s="1">
        <v>1.6322399999999999E-9</v>
      </c>
    </row>
    <row r="2724" spans="1:4" x14ac:dyDescent="0.3">
      <c r="A2724">
        <v>21834.7</v>
      </c>
      <c r="B2724" s="1">
        <v>1.94351E-9</v>
      </c>
      <c r="C2724">
        <v>21786.7</v>
      </c>
      <c r="D2724" s="1">
        <v>1.49988E-9</v>
      </c>
    </row>
    <row r="2725" spans="1:4" x14ac:dyDescent="0.3">
      <c r="A2725">
        <v>21842.7</v>
      </c>
      <c r="B2725" s="1">
        <v>1.9421199999999999E-9</v>
      </c>
      <c r="C2725">
        <v>21794.7</v>
      </c>
      <c r="D2725" s="1">
        <v>1.5562500000000001E-9</v>
      </c>
    </row>
    <row r="2726" spans="1:4" x14ac:dyDescent="0.3">
      <c r="A2726">
        <v>21850.7</v>
      </c>
      <c r="B2726" s="1">
        <v>1.9407199999999999E-9</v>
      </c>
      <c r="C2726">
        <v>21802.7</v>
      </c>
      <c r="D2726" s="1">
        <v>1.399E-9</v>
      </c>
    </row>
    <row r="2727" spans="1:4" x14ac:dyDescent="0.3">
      <c r="A2727">
        <v>21858.7</v>
      </c>
      <c r="B2727" s="1">
        <v>1.9393300000000002E-9</v>
      </c>
      <c r="C2727">
        <v>21810.7</v>
      </c>
      <c r="D2727" s="1">
        <v>1.53447E-9</v>
      </c>
    </row>
    <row r="2728" spans="1:4" x14ac:dyDescent="0.3">
      <c r="A2728">
        <v>21866.7</v>
      </c>
      <c r="B2728" s="1">
        <v>1.93794E-9</v>
      </c>
      <c r="C2728">
        <v>21818.7</v>
      </c>
      <c r="D2728" s="1">
        <v>1.3983300000000001E-9</v>
      </c>
    </row>
    <row r="2729" spans="1:4" x14ac:dyDescent="0.3">
      <c r="A2729">
        <v>21874.7</v>
      </c>
      <c r="B2729" s="1">
        <v>1.9365499999999999E-9</v>
      </c>
      <c r="C2729">
        <v>21826.7</v>
      </c>
      <c r="D2729" s="1">
        <v>1.8010299999999999E-9</v>
      </c>
    </row>
    <row r="2730" spans="1:4" x14ac:dyDescent="0.3">
      <c r="A2730">
        <v>21882.7</v>
      </c>
      <c r="B2730" s="1">
        <v>1.9351600000000002E-9</v>
      </c>
      <c r="C2730">
        <v>21834.7</v>
      </c>
      <c r="D2730" s="1">
        <v>2.0533399999999999E-9</v>
      </c>
    </row>
    <row r="2731" spans="1:4" x14ac:dyDescent="0.3">
      <c r="A2731">
        <v>21890.7</v>
      </c>
      <c r="B2731" s="1">
        <v>1.93377E-9</v>
      </c>
      <c r="C2731">
        <v>21842.7</v>
      </c>
      <c r="D2731" s="1">
        <v>1.2995200000000001E-9</v>
      </c>
    </row>
    <row r="2732" spans="1:4" x14ac:dyDescent="0.3">
      <c r="A2732">
        <v>21898.7</v>
      </c>
      <c r="B2732" s="1">
        <v>1.9323799999999999E-9</v>
      </c>
      <c r="C2732">
        <v>21850.7</v>
      </c>
      <c r="D2732" s="1">
        <v>1.3212900000000001E-9</v>
      </c>
    </row>
    <row r="2733" spans="1:4" x14ac:dyDescent="0.3">
      <c r="A2733">
        <v>21906.7</v>
      </c>
      <c r="B2733" s="1">
        <v>1.9310000000000001E-9</v>
      </c>
      <c r="C2733">
        <v>21858.7</v>
      </c>
      <c r="D2733" s="1">
        <v>1.6666100000000001E-9</v>
      </c>
    </row>
    <row r="2734" spans="1:4" x14ac:dyDescent="0.3">
      <c r="A2734">
        <v>21914.7</v>
      </c>
      <c r="B2734" s="1">
        <v>1.9296099999999999E-9</v>
      </c>
      <c r="C2734">
        <v>21866.7</v>
      </c>
      <c r="D2734" s="1">
        <v>1.7798600000000001E-9</v>
      </c>
    </row>
    <row r="2735" spans="1:4" x14ac:dyDescent="0.3">
      <c r="A2735">
        <v>21922.7</v>
      </c>
      <c r="B2735" s="1">
        <v>1.9282300000000001E-9</v>
      </c>
      <c r="C2735">
        <v>21874.7</v>
      </c>
      <c r="D2735" s="1">
        <v>1.67605E-9</v>
      </c>
    </row>
    <row r="2736" spans="1:4" x14ac:dyDescent="0.3">
      <c r="A2736">
        <v>21930.7</v>
      </c>
      <c r="B2736" s="1">
        <v>1.9268499999999998E-9</v>
      </c>
      <c r="C2736">
        <v>21882.7</v>
      </c>
      <c r="D2736" s="1">
        <v>1.1167299999999999E-9</v>
      </c>
    </row>
    <row r="2737" spans="1:4" x14ac:dyDescent="0.3">
      <c r="A2737">
        <v>21938.7</v>
      </c>
      <c r="B2737" s="1">
        <v>1.92547E-9</v>
      </c>
      <c r="C2737">
        <v>21890.7</v>
      </c>
      <c r="D2737" s="1">
        <v>1.8020399999999999E-9</v>
      </c>
    </row>
    <row r="2738" spans="1:4" x14ac:dyDescent="0.3">
      <c r="A2738">
        <v>21946.7</v>
      </c>
      <c r="B2738" s="1">
        <v>1.9241E-9</v>
      </c>
      <c r="C2738">
        <v>21898.7</v>
      </c>
      <c r="D2738" s="1">
        <v>1.3650699999999999E-9</v>
      </c>
    </row>
    <row r="2739" spans="1:4" x14ac:dyDescent="0.3">
      <c r="A2739">
        <v>21954.7</v>
      </c>
      <c r="B2739" s="1">
        <v>1.9227200000000002E-9</v>
      </c>
      <c r="C2739">
        <v>21906.7</v>
      </c>
      <c r="D2739" s="1">
        <v>1.54011E-9</v>
      </c>
    </row>
    <row r="2740" spans="1:4" x14ac:dyDescent="0.3">
      <c r="A2740">
        <v>21962.7</v>
      </c>
      <c r="B2740" s="1">
        <v>1.9213500000000002E-9</v>
      </c>
      <c r="C2740">
        <v>21914.7</v>
      </c>
      <c r="D2740" s="1">
        <v>1.6830799999999999E-9</v>
      </c>
    </row>
    <row r="2741" spans="1:4" x14ac:dyDescent="0.3">
      <c r="A2741">
        <v>21970.7</v>
      </c>
      <c r="B2741" s="1">
        <v>1.9199699999999999E-9</v>
      </c>
      <c r="C2741">
        <v>21922.7</v>
      </c>
      <c r="D2741" s="1">
        <v>1.43766E-9</v>
      </c>
    </row>
    <row r="2742" spans="1:4" x14ac:dyDescent="0.3">
      <c r="A2742">
        <v>21978.7</v>
      </c>
      <c r="B2742" s="1">
        <v>1.9186E-9</v>
      </c>
      <c r="C2742">
        <v>21930.7</v>
      </c>
      <c r="D2742" s="1">
        <v>1.23997E-9</v>
      </c>
    </row>
    <row r="2743" spans="1:4" x14ac:dyDescent="0.3">
      <c r="A2743">
        <v>21986.7</v>
      </c>
      <c r="B2743" s="1">
        <v>1.91723E-9</v>
      </c>
      <c r="C2743">
        <v>21938.7</v>
      </c>
      <c r="D2743" s="1">
        <v>1.5706900000000001E-9</v>
      </c>
    </row>
    <row r="2744" spans="1:4" x14ac:dyDescent="0.3">
      <c r="A2744">
        <v>21994.7</v>
      </c>
      <c r="B2744" s="1">
        <v>1.91586E-9</v>
      </c>
      <c r="C2744">
        <v>21946.7</v>
      </c>
      <c r="D2744" s="1">
        <v>1.73017E-9</v>
      </c>
    </row>
    <row r="2745" spans="1:4" x14ac:dyDescent="0.3">
      <c r="A2745">
        <v>22002.7</v>
      </c>
      <c r="B2745" s="1">
        <v>1.9145E-9</v>
      </c>
      <c r="C2745">
        <v>21954.7</v>
      </c>
      <c r="D2745" s="1">
        <v>1.4977499999999999E-9</v>
      </c>
    </row>
    <row r="2746" spans="1:4" x14ac:dyDescent="0.3">
      <c r="A2746">
        <v>22010.7</v>
      </c>
      <c r="B2746" s="1">
        <v>1.91313E-9</v>
      </c>
      <c r="C2746">
        <v>21962.7</v>
      </c>
      <c r="D2746" s="1">
        <v>1.37142E-9</v>
      </c>
    </row>
    <row r="2747" spans="1:4" x14ac:dyDescent="0.3">
      <c r="A2747">
        <v>22018.7</v>
      </c>
      <c r="B2747" s="1">
        <v>1.9117699999999999E-9</v>
      </c>
      <c r="C2747">
        <v>21970.7</v>
      </c>
      <c r="D2747" s="1">
        <v>1.73323E-9</v>
      </c>
    </row>
    <row r="2748" spans="1:4" x14ac:dyDescent="0.3">
      <c r="A2748">
        <v>22026.7</v>
      </c>
      <c r="B2748" s="1">
        <v>1.9104099999999998E-9</v>
      </c>
      <c r="C2748">
        <v>21978.7</v>
      </c>
      <c r="D2748" s="1">
        <v>1.4955299999999999E-9</v>
      </c>
    </row>
    <row r="2749" spans="1:4" x14ac:dyDescent="0.3">
      <c r="A2749">
        <v>22034.7</v>
      </c>
      <c r="B2749" s="1">
        <v>1.9090399999999999E-9</v>
      </c>
      <c r="C2749">
        <v>21986.7</v>
      </c>
      <c r="D2749" s="1">
        <v>1.5353799999999999E-9</v>
      </c>
    </row>
    <row r="2750" spans="1:4" x14ac:dyDescent="0.3">
      <c r="A2750">
        <v>22042.7</v>
      </c>
      <c r="B2750" s="1">
        <v>1.9076800000000002E-9</v>
      </c>
      <c r="C2750">
        <v>21994.7</v>
      </c>
      <c r="D2750" s="1">
        <v>1.6708299999999999E-9</v>
      </c>
    </row>
    <row r="2751" spans="1:4" x14ac:dyDescent="0.3">
      <c r="A2751">
        <v>22050.7</v>
      </c>
      <c r="B2751" s="1">
        <v>1.90633E-9</v>
      </c>
      <c r="C2751">
        <v>22002.7</v>
      </c>
      <c r="D2751" s="1">
        <v>1.8503900000000001E-9</v>
      </c>
    </row>
    <row r="2752" spans="1:4" x14ac:dyDescent="0.3">
      <c r="A2752">
        <v>22058.7</v>
      </c>
      <c r="B2752" s="1">
        <v>1.9049699999999999E-9</v>
      </c>
      <c r="C2752">
        <v>22010.7</v>
      </c>
      <c r="D2752" s="1">
        <v>1.5443200000000001E-9</v>
      </c>
    </row>
    <row r="2753" spans="1:4" x14ac:dyDescent="0.3">
      <c r="A2753">
        <v>22066.7</v>
      </c>
      <c r="B2753" s="1">
        <v>1.9036099999999998E-9</v>
      </c>
      <c r="C2753">
        <v>22018.7</v>
      </c>
      <c r="D2753" s="1">
        <v>1.72192E-9</v>
      </c>
    </row>
    <row r="2754" spans="1:4" x14ac:dyDescent="0.3">
      <c r="A2754">
        <v>22074.7</v>
      </c>
      <c r="B2754" s="1">
        <v>1.90226E-9</v>
      </c>
      <c r="C2754">
        <v>22026.7</v>
      </c>
      <c r="D2754" s="1">
        <v>1.26287E-9</v>
      </c>
    </row>
    <row r="2755" spans="1:4" x14ac:dyDescent="0.3">
      <c r="A2755">
        <v>22082.7</v>
      </c>
      <c r="B2755" s="1">
        <v>1.9009099999999998E-9</v>
      </c>
      <c r="C2755">
        <v>22034.7</v>
      </c>
      <c r="D2755" s="1">
        <v>1.7098599999999999E-9</v>
      </c>
    </row>
    <row r="2756" spans="1:4" x14ac:dyDescent="0.3">
      <c r="A2756">
        <v>22090.7</v>
      </c>
      <c r="B2756" s="1">
        <v>1.89956E-9</v>
      </c>
      <c r="C2756">
        <v>22042.7</v>
      </c>
      <c r="D2756" s="1">
        <v>1.82929E-9</v>
      </c>
    </row>
    <row r="2757" spans="1:4" x14ac:dyDescent="0.3">
      <c r="A2757">
        <v>22098.7</v>
      </c>
      <c r="B2757" s="1">
        <v>1.8982099999999998E-9</v>
      </c>
      <c r="C2757">
        <v>22050.7</v>
      </c>
      <c r="D2757" s="1">
        <v>1.7921E-9</v>
      </c>
    </row>
    <row r="2758" spans="1:4" x14ac:dyDescent="0.3">
      <c r="A2758">
        <v>22106.7</v>
      </c>
      <c r="B2758" s="1">
        <v>1.89686E-9</v>
      </c>
      <c r="C2758">
        <v>22058.7</v>
      </c>
      <c r="D2758" s="1">
        <v>1.60689E-9</v>
      </c>
    </row>
    <row r="2759" spans="1:4" x14ac:dyDescent="0.3">
      <c r="A2759">
        <v>22114.7</v>
      </c>
      <c r="B2759" s="1">
        <v>1.8955099999999998E-9</v>
      </c>
      <c r="C2759">
        <v>22066.7</v>
      </c>
      <c r="D2759" s="1">
        <v>1.23054E-9</v>
      </c>
    </row>
    <row r="2760" spans="1:4" x14ac:dyDescent="0.3">
      <c r="A2760">
        <v>22122.7</v>
      </c>
      <c r="B2760" s="1">
        <v>1.8941699999999999E-9</v>
      </c>
      <c r="C2760">
        <v>22074.7</v>
      </c>
      <c r="D2760" s="1">
        <v>1.7485499999999999E-9</v>
      </c>
    </row>
    <row r="2761" spans="1:4" x14ac:dyDescent="0.3">
      <c r="A2761">
        <v>22130.7</v>
      </c>
      <c r="B2761" s="1">
        <v>1.8928200000000001E-9</v>
      </c>
      <c r="C2761">
        <v>22082.7</v>
      </c>
      <c r="D2761" s="1">
        <v>1.5443699999999999E-9</v>
      </c>
    </row>
    <row r="2762" spans="1:4" x14ac:dyDescent="0.3">
      <c r="A2762">
        <v>22138.7</v>
      </c>
      <c r="B2762" s="1">
        <v>1.8914800000000002E-9</v>
      </c>
      <c r="C2762">
        <v>22090.7</v>
      </c>
      <c r="D2762" s="1">
        <v>2.1043100000000002E-9</v>
      </c>
    </row>
    <row r="2763" spans="1:4" x14ac:dyDescent="0.3">
      <c r="A2763">
        <v>22146.7</v>
      </c>
      <c r="B2763" s="1">
        <v>1.8901399999999998E-9</v>
      </c>
      <c r="C2763">
        <v>22098.7</v>
      </c>
      <c r="D2763" s="1">
        <v>1.5422999999999999E-9</v>
      </c>
    </row>
    <row r="2764" spans="1:4" x14ac:dyDescent="0.3">
      <c r="A2764">
        <v>22154.7</v>
      </c>
      <c r="B2764" s="1">
        <v>1.8887999999999999E-9</v>
      </c>
      <c r="C2764">
        <v>22106.7</v>
      </c>
      <c r="D2764" s="1">
        <v>1.33618E-9</v>
      </c>
    </row>
    <row r="2765" spans="1:4" x14ac:dyDescent="0.3">
      <c r="A2765">
        <v>22162.7</v>
      </c>
      <c r="B2765" s="1">
        <v>1.88746E-9</v>
      </c>
      <c r="C2765">
        <v>22114.7</v>
      </c>
      <c r="D2765" s="1">
        <v>1.6368199999999999E-9</v>
      </c>
    </row>
    <row r="2766" spans="1:4" x14ac:dyDescent="0.3">
      <c r="A2766">
        <v>22170.7</v>
      </c>
      <c r="B2766" s="1">
        <v>1.8861200000000001E-9</v>
      </c>
      <c r="C2766">
        <v>22122.7</v>
      </c>
      <c r="D2766" s="1">
        <v>1.7655E-9</v>
      </c>
    </row>
    <row r="2767" spans="1:4" x14ac:dyDescent="0.3">
      <c r="A2767">
        <v>22178.7</v>
      </c>
      <c r="B2767" s="1">
        <v>1.8847900000000001E-9</v>
      </c>
      <c r="C2767">
        <v>22130.7</v>
      </c>
      <c r="D2767" s="1">
        <v>1.58743E-9</v>
      </c>
    </row>
    <row r="2768" spans="1:4" x14ac:dyDescent="0.3">
      <c r="A2768">
        <v>22186.7</v>
      </c>
      <c r="B2768" s="1">
        <v>1.8834500000000001E-9</v>
      </c>
      <c r="C2768">
        <v>22138.7</v>
      </c>
      <c r="D2768" s="1">
        <v>1.67096E-9</v>
      </c>
    </row>
    <row r="2769" spans="1:4" x14ac:dyDescent="0.3">
      <c r="A2769">
        <v>22194.7</v>
      </c>
      <c r="B2769" s="1">
        <v>1.8821200000000001E-9</v>
      </c>
      <c r="C2769">
        <v>22146.7</v>
      </c>
      <c r="D2769" s="1">
        <v>1.3941100000000001E-9</v>
      </c>
    </row>
    <row r="2770" spans="1:4" x14ac:dyDescent="0.3">
      <c r="A2770">
        <v>22202.7</v>
      </c>
      <c r="B2770" s="1">
        <v>1.8807900000000001E-9</v>
      </c>
      <c r="C2770">
        <v>22154.7</v>
      </c>
      <c r="D2770" s="1">
        <v>1.50297E-9</v>
      </c>
    </row>
    <row r="2771" spans="1:4" x14ac:dyDescent="0.3">
      <c r="A2771">
        <v>22210.7</v>
      </c>
      <c r="B2771" s="1">
        <v>1.87946E-9</v>
      </c>
      <c r="C2771">
        <v>22162.7</v>
      </c>
      <c r="D2771" s="1">
        <v>1.87861E-9</v>
      </c>
    </row>
    <row r="2772" spans="1:4" x14ac:dyDescent="0.3">
      <c r="A2772">
        <v>22218.7</v>
      </c>
      <c r="B2772" s="1">
        <v>1.87813E-9</v>
      </c>
      <c r="C2772">
        <v>22170.7</v>
      </c>
      <c r="D2772" s="1">
        <v>1.74386E-9</v>
      </c>
    </row>
    <row r="2773" spans="1:4" x14ac:dyDescent="0.3">
      <c r="A2773">
        <v>22226.7</v>
      </c>
      <c r="B2773" s="1">
        <v>1.8768E-9</v>
      </c>
      <c r="C2773">
        <v>22178.7</v>
      </c>
      <c r="D2773" s="1">
        <v>1.85566E-9</v>
      </c>
    </row>
    <row r="2774" spans="1:4" x14ac:dyDescent="0.3">
      <c r="A2774">
        <v>22234.7</v>
      </c>
      <c r="B2774" s="1">
        <v>1.8754799999999998E-9</v>
      </c>
      <c r="C2774">
        <v>22186.7</v>
      </c>
      <c r="D2774" s="1">
        <v>1.59184E-9</v>
      </c>
    </row>
    <row r="2775" spans="1:4" x14ac:dyDescent="0.3">
      <c r="A2775">
        <v>22242.7</v>
      </c>
      <c r="B2775" s="1">
        <v>1.8741500000000002E-9</v>
      </c>
      <c r="C2775">
        <v>22194.7</v>
      </c>
      <c r="D2775" s="1">
        <v>1.5529200000000001E-9</v>
      </c>
    </row>
    <row r="2776" spans="1:4" x14ac:dyDescent="0.3">
      <c r="A2776">
        <v>22250.7</v>
      </c>
      <c r="B2776" s="1">
        <v>1.87283E-9</v>
      </c>
      <c r="C2776">
        <v>22202.7</v>
      </c>
      <c r="D2776" s="1">
        <v>1.31265E-9</v>
      </c>
    </row>
    <row r="2777" spans="1:4" x14ac:dyDescent="0.3">
      <c r="A2777">
        <v>22258.7</v>
      </c>
      <c r="B2777" s="1">
        <v>1.8715099999999999E-9</v>
      </c>
      <c r="C2777">
        <v>22210.7</v>
      </c>
      <c r="D2777" s="1">
        <v>1.6702799999999999E-9</v>
      </c>
    </row>
    <row r="2778" spans="1:4" x14ac:dyDescent="0.3">
      <c r="A2778">
        <v>22266.7</v>
      </c>
      <c r="B2778" s="1">
        <v>1.8701900000000001E-9</v>
      </c>
      <c r="C2778">
        <v>22218.7</v>
      </c>
      <c r="D2778" s="1">
        <v>1.4109199999999999E-9</v>
      </c>
    </row>
    <row r="2779" spans="1:4" x14ac:dyDescent="0.3">
      <c r="A2779">
        <v>22274.7</v>
      </c>
      <c r="B2779" s="1">
        <v>1.86887E-9</v>
      </c>
      <c r="C2779">
        <v>22226.7</v>
      </c>
      <c r="D2779" s="1">
        <v>1.67617E-9</v>
      </c>
    </row>
    <row r="2780" spans="1:4" x14ac:dyDescent="0.3">
      <c r="A2780">
        <v>22282.7</v>
      </c>
      <c r="B2780" s="1">
        <v>1.8675499999999998E-9</v>
      </c>
      <c r="C2780">
        <v>22234.7</v>
      </c>
      <c r="D2780" s="1">
        <v>1.68051E-9</v>
      </c>
    </row>
    <row r="2781" spans="1:4" x14ac:dyDescent="0.3">
      <c r="A2781">
        <v>22290.7</v>
      </c>
      <c r="B2781" s="1">
        <v>1.86624E-9</v>
      </c>
      <c r="C2781">
        <v>22242.7</v>
      </c>
      <c r="D2781" s="1">
        <v>1.38323E-9</v>
      </c>
    </row>
    <row r="2782" spans="1:4" x14ac:dyDescent="0.3">
      <c r="A2782">
        <v>22298.7</v>
      </c>
      <c r="B2782" s="1">
        <v>1.8649199999999998E-9</v>
      </c>
      <c r="C2782">
        <v>22250.7</v>
      </c>
      <c r="D2782" s="1">
        <v>1.4156E-9</v>
      </c>
    </row>
    <row r="2783" spans="1:4" x14ac:dyDescent="0.3">
      <c r="A2783">
        <v>22306.7</v>
      </c>
      <c r="B2783" s="1">
        <v>1.8636099999999999E-9</v>
      </c>
      <c r="C2783">
        <v>22258.7</v>
      </c>
      <c r="D2783" s="1">
        <v>1.4291899999999999E-9</v>
      </c>
    </row>
    <row r="2784" spans="1:4" x14ac:dyDescent="0.3">
      <c r="A2784">
        <v>22314.7</v>
      </c>
      <c r="B2784" s="1">
        <v>1.8623000000000001E-9</v>
      </c>
      <c r="C2784">
        <v>22266.7</v>
      </c>
      <c r="D2784" s="1">
        <v>1.60303E-9</v>
      </c>
    </row>
    <row r="2785" spans="1:4" x14ac:dyDescent="0.3">
      <c r="A2785">
        <v>22322.7</v>
      </c>
      <c r="B2785" s="1">
        <v>1.86099E-9</v>
      </c>
      <c r="C2785">
        <v>22274.7</v>
      </c>
      <c r="D2785" s="1">
        <v>1.4896999999999999E-9</v>
      </c>
    </row>
    <row r="2786" spans="1:4" x14ac:dyDescent="0.3">
      <c r="A2786">
        <v>22330.7</v>
      </c>
      <c r="B2786" s="1">
        <v>1.8596799999999999E-9</v>
      </c>
      <c r="C2786">
        <v>22282.7</v>
      </c>
      <c r="D2786" s="1">
        <v>1.77368E-9</v>
      </c>
    </row>
    <row r="2787" spans="1:4" x14ac:dyDescent="0.3">
      <c r="A2787">
        <v>22338.7</v>
      </c>
      <c r="B2787" s="1">
        <v>1.8583700000000001E-9</v>
      </c>
      <c r="C2787">
        <v>22290.7</v>
      </c>
      <c r="D2787" s="1">
        <v>1.5949900000000001E-9</v>
      </c>
    </row>
    <row r="2788" spans="1:4" x14ac:dyDescent="0.3">
      <c r="A2788">
        <v>22346.7</v>
      </c>
      <c r="B2788" s="1">
        <v>1.8570700000000001E-9</v>
      </c>
      <c r="C2788">
        <v>22298.7</v>
      </c>
      <c r="D2788" s="1">
        <v>1.4573900000000001E-9</v>
      </c>
    </row>
    <row r="2789" spans="1:4" x14ac:dyDescent="0.3">
      <c r="A2789">
        <v>22354.7</v>
      </c>
      <c r="B2789" s="1">
        <v>1.85576E-9</v>
      </c>
      <c r="C2789">
        <v>22306.7</v>
      </c>
      <c r="D2789" s="1">
        <v>1.8123099999999999E-9</v>
      </c>
    </row>
    <row r="2790" spans="1:4" x14ac:dyDescent="0.3">
      <c r="A2790">
        <v>22362.7</v>
      </c>
      <c r="B2790" s="1">
        <v>1.85446E-9</v>
      </c>
      <c r="C2790">
        <v>22314.7</v>
      </c>
      <c r="D2790" s="1">
        <v>1.36134E-9</v>
      </c>
    </row>
    <row r="2791" spans="1:4" x14ac:dyDescent="0.3">
      <c r="A2791">
        <v>22370.7</v>
      </c>
      <c r="B2791" s="1">
        <v>1.85315E-9</v>
      </c>
      <c r="C2791">
        <v>22322.7</v>
      </c>
      <c r="D2791" s="1">
        <v>1.61513E-9</v>
      </c>
    </row>
    <row r="2792" spans="1:4" x14ac:dyDescent="0.3">
      <c r="A2792">
        <v>22378.7</v>
      </c>
      <c r="B2792" s="1">
        <v>1.85185E-9</v>
      </c>
      <c r="C2792">
        <v>22330.7</v>
      </c>
      <c r="D2792" s="1">
        <v>1.9433300000000002E-9</v>
      </c>
    </row>
    <row r="2793" spans="1:4" x14ac:dyDescent="0.3">
      <c r="A2793">
        <v>22386.7</v>
      </c>
      <c r="B2793" s="1">
        <v>1.85055E-9</v>
      </c>
      <c r="C2793">
        <v>22338.7</v>
      </c>
      <c r="D2793" s="1">
        <v>1.44453E-9</v>
      </c>
    </row>
    <row r="2794" spans="1:4" x14ac:dyDescent="0.3">
      <c r="A2794">
        <v>22394.7</v>
      </c>
      <c r="B2794" s="1">
        <v>1.8492600000000001E-9</v>
      </c>
      <c r="C2794">
        <v>22346.7</v>
      </c>
      <c r="D2794" s="1">
        <v>1.7576E-9</v>
      </c>
    </row>
    <row r="2795" spans="1:4" x14ac:dyDescent="0.3">
      <c r="A2795">
        <v>22402.7</v>
      </c>
      <c r="B2795" s="1">
        <v>1.8479600000000001E-9</v>
      </c>
      <c r="C2795">
        <v>22354.7</v>
      </c>
      <c r="D2795" s="1">
        <v>1.49462E-9</v>
      </c>
    </row>
    <row r="2796" spans="1:4" x14ac:dyDescent="0.3">
      <c r="A2796">
        <v>22410.7</v>
      </c>
      <c r="B2796" s="1">
        <v>1.8466599999999999E-9</v>
      </c>
      <c r="C2796">
        <v>22362.7</v>
      </c>
      <c r="D2796" s="1">
        <v>1.6590899999999999E-9</v>
      </c>
    </row>
    <row r="2797" spans="1:4" x14ac:dyDescent="0.3">
      <c r="A2797">
        <v>22418.7</v>
      </c>
      <c r="B2797" s="1">
        <v>1.84537E-9</v>
      </c>
      <c r="C2797">
        <v>22370.7</v>
      </c>
      <c r="D2797" s="1">
        <v>1.4632700000000001E-9</v>
      </c>
    </row>
    <row r="2798" spans="1:4" x14ac:dyDescent="0.3">
      <c r="A2798">
        <v>22426.7</v>
      </c>
      <c r="B2798" s="1">
        <v>1.8440799999999999E-9</v>
      </c>
      <c r="C2798">
        <v>22378.7</v>
      </c>
      <c r="D2798" s="1">
        <v>1.7069100000000001E-9</v>
      </c>
    </row>
    <row r="2799" spans="1:4" x14ac:dyDescent="0.3">
      <c r="A2799">
        <v>22434.7</v>
      </c>
      <c r="B2799" s="1">
        <v>1.84279E-9</v>
      </c>
      <c r="C2799">
        <v>22386.7</v>
      </c>
      <c r="D2799" s="1">
        <v>1.5226999999999999E-9</v>
      </c>
    </row>
    <row r="2800" spans="1:4" x14ac:dyDescent="0.3">
      <c r="A2800">
        <v>22442.7</v>
      </c>
      <c r="B2800" s="1">
        <v>1.8415000000000001E-9</v>
      </c>
      <c r="C2800">
        <v>22394.7</v>
      </c>
      <c r="D2800" s="1">
        <v>1.0859199999999999E-9</v>
      </c>
    </row>
    <row r="2801" spans="1:4" x14ac:dyDescent="0.3">
      <c r="A2801">
        <v>22450.7</v>
      </c>
      <c r="B2801" s="1">
        <v>1.84021E-9</v>
      </c>
      <c r="C2801">
        <v>22402.7</v>
      </c>
      <c r="D2801" s="1">
        <v>1.27724E-9</v>
      </c>
    </row>
    <row r="2802" spans="1:4" x14ac:dyDescent="0.3">
      <c r="A2802">
        <v>22458.7</v>
      </c>
      <c r="B2802" s="1">
        <v>1.8389200000000001E-9</v>
      </c>
      <c r="C2802">
        <v>22410.7</v>
      </c>
      <c r="D2802" s="1">
        <v>1.40502E-9</v>
      </c>
    </row>
    <row r="2803" spans="1:4" x14ac:dyDescent="0.3">
      <c r="A2803">
        <v>22466.7</v>
      </c>
      <c r="B2803" s="1">
        <v>1.83763E-9</v>
      </c>
      <c r="C2803">
        <v>22418.7</v>
      </c>
      <c r="D2803" s="1">
        <v>1.6467900000000001E-9</v>
      </c>
    </row>
    <row r="2804" spans="1:4" x14ac:dyDescent="0.3">
      <c r="A2804">
        <v>22474.7</v>
      </c>
      <c r="B2804" s="1">
        <v>1.83635E-9</v>
      </c>
      <c r="C2804">
        <v>22426.7</v>
      </c>
      <c r="D2804" s="1">
        <v>1.59696E-9</v>
      </c>
    </row>
    <row r="2805" spans="1:4" x14ac:dyDescent="0.3">
      <c r="A2805">
        <v>22482.7</v>
      </c>
      <c r="B2805" s="1">
        <v>1.83507E-9</v>
      </c>
      <c r="C2805">
        <v>22434.7</v>
      </c>
      <c r="D2805" s="1">
        <v>1.4202499999999999E-9</v>
      </c>
    </row>
    <row r="2806" spans="1:4" x14ac:dyDescent="0.3">
      <c r="A2806">
        <v>22490.7</v>
      </c>
      <c r="B2806" s="1">
        <v>1.8337800000000001E-9</v>
      </c>
      <c r="C2806">
        <v>22442.7</v>
      </c>
      <c r="D2806" s="1">
        <v>1.9137199999999999E-9</v>
      </c>
    </row>
    <row r="2807" spans="1:4" x14ac:dyDescent="0.3">
      <c r="A2807">
        <v>22498.7</v>
      </c>
      <c r="B2807" s="1">
        <v>1.8325E-9</v>
      </c>
      <c r="C2807">
        <v>22450.7</v>
      </c>
      <c r="D2807" s="1">
        <v>1.8116300000000001E-9</v>
      </c>
    </row>
    <row r="2808" spans="1:4" x14ac:dyDescent="0.3">
      <c r="A2808">
        <v>22506.7</v>
      </c>
      <c r="B2808" s="1">
        <v>1.83122E-9</v>
      </c>
      <c r="C2808">
        <v>22458.7</v>
      </c>
      <c r="D2808" s="1">
        <v>1.4959100000000001E-9</v>
      </c>
    </row>
    <row r="2809" spans="1:4" x14ac:dyDescent="0.3">
      <c r="A2809">
        <v>22514.7</v>
      </c>
      <c r="B2809" s="1">
        <v>1.8299500000000001E-9</v>
      </c>
      <c r="C2809">
        <v>22466.7</v>
      </c>
      <c r="D2809" s="1">
        <v>1.6056999999999999E-9</v>
      </c>
    </row>
    <row r="2810" spans="1:4" x14ac:dyDescent="0.3">
      <c r="A2810">
        <v>22522.7</v>
      </c>
      <c r="B2810" s="1">
        <v>1.8286700000000001E-9</v>
      </c>
      <c r="C2810">
        <v>22474.7</v>
      </c>
      <c r="D2810" s="1">
        <v>1.1215700000000001E-9</v>
      </c>
    </row>
    <row r="2811" spans="1:4" x14ac:dyDescent="0.3">
      <c r="A2811">
        <v>22530.799999999999</v>
      </c>
      <c r="B2811" s="1">
        <v>1.82739E-9</v>
      </c>
      <c r="C2811">
        <v>22482.7</v>
      </c>
      <c r="D2811" s="1">
        <v>1.55506E-9</v>
      </c>
    </row>
    <row r="2812" spans="1:4" x14ac:dyDescent="0.3">
      <c r="A2812">
        <v>22538.799999999999</v>
      </c>
      <c r="B2812" s="1">
        <v>1.8261200000000001E-9</v>
      </c>
      <c r="C2812">
        <v>22490.7</v>
      </c>
      <c r="D2812" s="1">
        <v>1.4747999999999999E-9</v>
      </c>
    </row>
    <row r="2813" spans="1:4" x14ac:dyDescent="0.3">
      <c r="A2813">
        <v>22546.799999999999</v>
      </c>
      <c r="B2813" s="1">
        <v>1.82485E-9</v>
      </c>
      <c r="C2813">
        <v>22498.7</v>
      </c>
      <c r="D2813" s="1">
        <v>1.3216799999999999E-9</v>
      </c>
    </row>
    <row r="2814" spans="1:4" x14ac:dyDescent="0.3">
      <c r="A2814">
        <v>22554.799999999999</v>
      </c>
      <c r="B2814" s="1">
        <v>1.82358E-9</v>
      </c>
      <c r="C2814">
        <v>22506.7</v>
      </c>
      <c r="D2814" s="1">
        <v>1.57608E-9</v>
      </c>
    </row>
    <row r="2815" spans="1:4" x14ac:dyDescent="0.3">
      <c r="A2815">
        <v>22562.799999999999</v>
      </c>
      <c r="B2815" s="1">
        <v>1.8223100000000001E-9</v>
      </c>
      <c r="C2815">
        <v>22514.7</v>
      </c>
      <c r="D2815" s="1">
        <v>1.9866000000000002E-9</v>
      </c>
    </row>
    <row r="2816" spans="1:4" x14ac:dyDescent="0.3">
      <c r="A2816">
        <v>22570.799999999999</v>
      </c>
      <c r="B2816" s="1">
        <v>1.8210399999999999E-9</v>
      </c>
      <c r="C2816">
        <v>22522.7</v>
      </c>
      <c r="D2816" s="1">
        <v>1.8671200000000001E-9</v>
      </c>
    </row>
    <row r="2817" spans="1:4" x14ac:dyDescent="0.3">
      <c r="A2817">
        <v>22578.799999999999</v>
      </c>
      <c r="B2817" s="1">
        <v>1.81977E-9</v>
      </c>
      <c r="C2817">
        <v>22530.799999999999</v>
      </c>
      <c r="D2817" s="1">
        <v>1.1527699999999999E-9</v>
      </c>
    </row>
    <row r="2818" spans="1:4" x14ac:dyDescent="0.3">
      <c r="A2818">
        <v>22586.799999999999</v>
      </c>
      <c r="B2818" s="1">
        <v>1.8185000000000001E-9</v>
      </c>
      <c r="C2818">
        <v>22538.799999999999</v>
      </c>
      <c r="D2818" s="1">
        <v>1.38919E-9</v>
      </c>
    </row>
    <row r="2819" spans="1:4" x14ac:dyDescent="0.3">
      <c r="A2819">
        <v>22594.799999999999</v>
      </c>
      <c r="B2819" s="1">
        <v>1.81724E-9</v>
      </c>
      <c r="C2819">
        <v>22546.799999999999</v>
      </c>
      <c r="D2819" s="1">
        <v>1.7076600000000001E-9</v>
      </c>
    </row>
    <row r="2820" spans="1:4" x14ac:dyDescent="0.3">
      <c r="A2820">
        <v>22602.799999999999</v>
      </c>
      <c r="B2820" s="1">
        <v>1.81598E-9</v>
      </c>
      <c r="C2820">
        <v>22554.799999999999</v>
      </c>
      <c r="D2820" s="1">
        <v>1.5685999999999999E-9</v>
      </c>
    </row>
    <row r="2821" spans="1:4" x14ac:dyDescent="0.3">
      <c r="A2821">
        <v>22610.799999999999</v>
      </c>
      <c r="B2821" s="1">
        <v>1.81471E-9</v>
      </c>
      <c r="C2821">
        <v>22562.799999999999</v>
      </c>
      <c r="D2821" s="1">
        <v>1.7077399999999999E-9</v>
      </c>
    </row>
    <row r="2822" spans="1:4" x14ac:dyDescent="0.3">
      <c r="A2822">
        <v>22618.799999999999</v>
      </c>
      <c r="B2822" s="1">
        <v>1.81345E-9</v>
      </c>
      <c r="C2822">
        <v>22570.799999999999</v>
      </c>
      <c r="D2822" s="1">
        <v>1.59177E-9</v>
      </c>
    </row>
    <row r="2823" spans="1:4" x14ac:dyDescent="0.3">
      <c r="A2823">
        <v>22626.799999999999</v>
      </c>
      <c r="B2823" s="1">
        <v>1.8121899999999999E-9</v>
      </c>
      <c r="C2823">
        <v>22578.799999999999</v>
      </c>
      <c r="D2823" s="1">
        <v>1.44894E-9</v>
      </c>
    </row>
    <row r="2824" spans="1:4" x14ac:dyDescent="0.3">
      <c r="A2824">
        <v>22634.799999999999</v>
      </c>
      <c r="B2824" s="1">
        <v>1.81094E-9</v>
      </c>
      <c r="C2824">
        <v>22586.799999999999</v>
      </c>
      <c r="D2824" s="1">
        <v>1.38075E-9</v>
      </c>
    </row>
    <row r="2825" spans="1:4" x14ac:dyDescent="0.3">
      <c r="A2825">
        <v>22642.799999999999</v>
      </c>
      <c r="B2825" s="1">
        <v>1.8096799999999999E-9</v>
      </c>
      <c r="C2825">
        <v>22594.799999999999</v>
      </c>
      <c r="D2825" s="1">
        <v>1.15092E-9</v>
      </c>
    </row>
    <row r="2826" spans="1:4" x14ac:dyDescent="0.3">
      <c r="A2826">
        <v>22650.799999999999</v>
      </c>
      <c r="B2826" s="1">
        <v>1.80842E-9</v>
      </c>
      <c r="C2826">
        <v>22602.799999999999</v>
      </c>
      <c r="D2826" s="1">
        <v>1.71536E-9</v>
      </c>
    </row>
    <row r="2827" spans="1:4" x14ac:dyDescent="0.3">
      <c r="A2827">
        <v>22658.799999999999</v>
      </c>
      <c r="B2827" s="1">
        <v>1.8071700000000001E-9</v>
      </c>
      <c r="C2827">
        <v>22610.799999999999</v>
      </c>
      <c r="D2827" s="1">
        <v>1.52705E-9</v>
      </c>
    </row>
    <row r="2828" spans="1:4" x14ac:dyDescent="0.3">
      <c r="A2828">
        <v>22666.799999999999</v>
      </c>
      <c r="B2828" s="1">
        <v>1.8059199999999999E-9</v>
      </c>
      <c r="C2828">
        <v>22618.799999999999</v>
      </c>
      <c r="D2828" s="1">
        <v>1.2699900000000001E-9</v>
      </c>
    </row>
    <row r="2829" spans="1:4" x14ac:dyDescent="0.3">
      <c r="A2829">
        <v>22674.799999999999</v>
      </c>
      <c r="B2829" s="1">
        <v>1.8046600000000001E-9</v>
      </c>
      <c r="C2829">
        <v>22626.799999999999</v>
      </c>
      <c r="D2829" s="1">
        <v>1.6861800000000001E-9</v>
      </c>
    </row>
    <row r="2830" spans="1:4" x14ac:dyDescent="0.3">
      <c r="A2830">
        <v>22682.799999999999</v>
      </c>
      <c r="B2830" s="1">
        <v>1.8034100000000001E-9</v>
      </c>
      <c r="C2830">
        <v>22634.799999999999</v>
      </c>
      <c r="D2830" s="1">
        <v>9.1572000000000002E-10</v>
      </c>
    </row>
    <row r="2831" spans="1:4" x14ac:dyDescent="0.3">
      <c r="A2831">
        <v>22690.799999999999</v>
      </c>
      <c r="B2831" s="1">
        <v>1.8021599999999999E-9</v>
      </c>
      <c r="C2831">
        <v>22642.799999999999</v>
      </c>
      <c r="D2831" s="1">
        <v>1.10141E-9</v>
      </c>
    </row>
    <row r="2832" spans="1:4" x14ac:dyDescent="0.3">
      <c r="A2832">
        <v>22698.799999999999</v>
      </c>
      <c r="B2832" s="1">
        <v>1.80092E-9</v>
      </c>
      <c r="C2832">
        <v>22650.799999999999</v>
      </c>
      <c r="D2832" s="1">
        <v>1.53754E-9</v>
      </c>
    </row>
    <row r="2833" spans="1:4" x14ac:dyDescent="0.3">
      <c r="A2833">
        <v>22706.799999999999</v>
      </c>
      <c r="B2833" s="1">
        <v>1.7996700000000001E-9</v>
      </c>
      <c r="C2833">
        <v>22658.799999999999</v>
      </c>
      <c r="D2833" s="1">
        <v>1.33087E-9</v>
      </c>
    </row>
    <row r="2834" spans="1:4" x14ac:dyDescent="0.3">
      <c r="A2834">
        <v>22714.799999999999</v>
      </c>
      <c r="B2834" s="1">
        <v>1.7984200000000001E-9</v>
      </c>
      <c r="C2834">
        <v>22666.799999999999</v>
      </c>
      <c r="D2834" s="1">
        <v>1.4508100000000001E-9</v>
      </c>
    </row>
    <row r="2835" spans="1:4" x14ac:dyDescent="0.3">
      <c r="A2835">
        <v>22722.799999999999</v>
      </c>
      <c r="B2835" s="1">
        <v>1.79718E-9</v>
      </c>
      <c r="C2835">
        <v>22674.799999999999</v>
      </c>
      <c r="D2835" s="1">
        <v>1.24153E-9</v>
      </c>
    </row>
    <row r="2836" spans="1:4" x14ac:dyDescent="0.3">
      <c r="A2836">
        <v>22730.799999999999</v>
      </c>
      <c r="B2836" s="1">
        <v>1.7959399999999999E-9</v>
      </c>
      <c r="C2836">
        <v>22682.799999999999</v>
      </c>
      <c r="D2836" s="1">
        <v>1.58177E-9</v>
      </c>
    </row>
    <row r="2837" spans="1:4" x14ac:dyDescent="0.3">
      <c r="A2837">
        <v>22738.799999999999</v>
      </c>
      <c r="B2837" s="1">
        <v>1.7947E-9</v>
      </c>
      <c r="C2837">
        <v>22690.799999999999</v>
      </c>
      <c r="D2837" s="1">
        <v>1.61668E-9</v>
      </c>
    </row>
    <row r="2838" spans="1:4" x14ac:dyDescent="0.3">
      <c r="A2838">
        <v>22746.799999999999</v>
      </c>
      <c r="B2838" s="1">
        <v>1.7934599999999999E-9</v>
      </c>
      <c r="C2838">
        <v>22698.799999999999</v>
      </c>
      <c r="D2838" s="1">
        <v>1.45941E-9</v>
      </c>
    </row>
    <row r="2839" spans="1:4" x14ac:dyDescent="0.3">
      <c r="A2839">
        <v>22754.799999999999</v>
      </c>
      <c r="B2839" s="1">
        <v>1.79222E-9</v>
      </c>
      <c r="C2839">
        <v>22706.799999999999</v>
      </c>
      <c r="D2839" s="1">
        <v>1.3481699999999999E-9</v>
      </c>
    </row>
    <row r="2840" spans="1:4" x14ac:dyDescent="0.3">
      <c r="A2840">
        <v>22762.799999999999</v>
      </c>
      <c r="B2840" s="1">
        <v>1.79098E-9</v>
      </c>
      <c r="C2840">
        <v>22714.799999999999</v>
      </c>
      <c r="D2840" s="1">
        <v>1.6627500000000001E-9</v>
      </c>
    </row>
    <row r="2841" spans="1:4" x14ac:dyDescent="0.3">
      <c r="A2841">
        <v>22770.799999999999</v>
      </c>
      <c r="B2841" s="1">
        <v>1.7897400000000001E-9</v>
      </c>
      <c r="C2841">
        <v>22722.799999999999</v>
      </c>
      <c r="D2841" s="1">
        <v>1.24621E-9</v>
      </c>
    </row>
    <row r="2842" spans="1:4" x14ac:dyDescent="0.3">
      <c r="A2842">
        <v>22778.799999999999</v>
      </c>
      <c r="B2842" s="1">
        <v>1.7885100000000001E-9</v>
      </c>
      <c r="C2842">
        <v>22730.799999999999</v>
      </c>
      <c r="D2842" s="1">
        <v>1.3675000000000001E-9</v>
      </c>
    </row>
    <row r="2843" spans="1:4" x14ac:dyDescent="0.3">
      <c r="A2843">
        <v>22786.799999999999</v>
      </c>
      <c r="B2843" s="1">
        <v>1.78727E-9</v>
      </c>
      <c r="C2843">
        <v>22738.799999999999</v>
      </c>
      <c r="D2843" s="1">
        <v>1.5219499999999999E-9</v>
      </c>
    </row>
    <row r="2844" spans="1:4" x14ac:dyDescent="0.3">
      <c r="A2844">
        <v>22794.799999999999</v>
      </c>
      <c r="B2844" s="1">
        <v>1.78604E-9</v>
      </c>
      <c r="C2844">
        <v>22746.799999999999</v>
      </c>
      <c r="D2844" s="1">
        <v>1.20827E-9</v>
      </c>
    </row>
    <row r="2845" spans="1:4" x14ac:dyDescent="0.3">
      <c r="A2845">
        <v>22802.799999999999</v>
      </c>
      <c r="B2845" s="1">
        <v>1.78481E-9</v>
      </c>
      <c r="C2845">
        <v>22754.799999999999</v>
      </c>
      <c r="D2845" s="1">
        <v>1.31086E-9</v>
      </c>
    </row>
    <row r="2846" spans="1:4" x14ac:dyDescent="0.3">
      <c r="A2846">
        <v>22810.799999999999</v>
      </c>
      <c r="B2846" s="1">
        <v>1.78358E-9</v>
      </c>
      <c r="C2846">
        <v>22762.799999999999</v>
      </c>
      <c r="D2846" s="1">
        <v>1.3471800000000001E-9</v>
      </c>
    </row>
    <row r="2847" spans="1:4" x14ac:dyDescent="0.3">
      <c r="A2847">
        <v>22818.799999999999</v>
      </c>
      <c r="B2847" s="1">
        <v>1.78235E-9</v>
      </c>
      <c r="C2847">
        <v>22770.799999999999</v>
      </c>
      <c r="D2847" s="1">
        <v>1.60833E-9</v>
      </c>
    </row>
    <row r="2848" spans="1:4" x14ac:dyDescent="0.3">
      <c r="A2848">
        <v>22826.799999999999</v>
      </c>
      <c r="B2848" s="1">
        <v>1.7811199999999999E-9</v>
      </c>
      <c r="C2848">
        <v>22778.799999999999</v>
      </c>
      <c r="D2848" s="1">
        <v>1.5566399999999999E-9</v>
      </c>
    </row>
    <row r="2849" spans="1:4" x14ac:dyDescent="0.3">
      <c r="A2849">
        <v>22834.799999999999</v>
      </c>
      <c r="B2849" s="1">
        <v>1.7799E-9</v>
      </c>
      <c r="C2849">
        <v>22786.799999999999</v>
      </c>
      <c r="D2849" s="1">
        <v>1.47319E-9</v>
      </c>
    </row>
    <row r="2850" spans="1:4" x14ac:dyDescent="0.3">
      <c r="A2850">
        <v>22842.799999999999</v>
      </c>
      <c r="B2850" s="1">
        <v>1.77867E-9</v>
      </c>
      <c r="C2850">
        <v>22794.799999999999</v>
      </c>
      <c r="D2850" s="1">
        <v>1.4004300000000001E-9</v>
      </c>
    </row>
    <row r="2851" spans="1:4" x14ac:dyDescent="0.3">
      <c r="A2851">
        <v>22850.799999999999</v>
      </c>
      <c r="B2851" s="1">
        <v>1.7774500000000001E-9</v>
      </c>
      <c r="C2851">
        <v>22802.799999999999</v>
      </c>
      <c r="D2851" s="1">
        <v>1.3170499999999999E-9</v>
      </c>
    </row>
    <row r="2852" spans="1:4" x14ac:dyDescent="0.3">
      <c r="A2852">
        <v>22858.799999999999</v>
      </c>
      <c r="B2852" s="1">
        <v>1.77623E-9</v>
      </c>
      <c r="C2852">
        <v>22810.799999999999</v>
      </c>
      <c r="D2852" s="1">
        <v>1.3232199999999999E-9</v>
      </c>
    </row>
    <row r="2853" spans="1:4" x14ac:dyDescent="0.3">
      <c r="A2853">
        <v>22866.799999999999</v>
      </c>
      <c r="B2853" s="1">
        <v>1.7750100000000001E-9</v>
      </c>
      <c r="C2853">
        <v>22818.799999999999</v>
      </c>
      <c r="D2853" s="1">
        <v>1.61544E-9</v>
      </c>
    </row>
    <row r="2854" spans="1:4" x14ac:dyDescent="0.3">
      <c r="A2854">
        <v>22874.799999999999</v>
      </c>
      <c r="B2854" s="1">
        <v>1.7737899999999999E-9</v>
      </c>
      <c r="C2854">
        <v>22826.799999999999</v>
      </c>
      <c r="D2854" s="1">
        <v>1.37207E-9</v>
      </c>
    </row>
    <row r="2855" spans="1:4" x14ac:dyDescent="0.3">
      <c r="A2855">
        <v>22882.799999999999</v>
      </c>
      <c r="B2855" s="1">
        <v>1.77257E-9</v>
      </c>
      <c r="C2855">
        <v>22834.799999999999</v>
      </c>
      <c r="D2855" s="1">
        <v>1.3609400000000001E-9</v>
      </c>
    </row>
    <row r="2856" spans="1:4" x14ac:dyDescent="0.3">
      <c r="A2856">
        <v>22890.799999999999</v>
      </c>
      <c r="B2856" s="1">
        <v>1.7713500000000001E-9</v>
      </c>
      <c r="C2856">
        <v>22842.799999999999</v>
      </c>
      <c r="D2856" s="1">
        <v>1.2912300000000001E-9</v>
      </c>
    </row>
    <row r="2857" spans="1:4" x14ac:dyDescent="0.3">
      <c r="A2857">
        <v>22898.799999999999</v>
      </c>
      <c r="B2857" s="1">
        <v>1.77013E-9</v>
      </c>
      <c r="C2857">
        <v>22850.799999999999</v>
      </c>
      <c r="D2857" s="1">
        <v>1.5160199999999999E-9</v>
      </c>
    </row>
    <row r="2858" spans="1:4" x14ac:dyDescent="0.3">
      <c r="A2858">
        <v>22906.799999999999</v>
      </c>
      <c r="B2858" s="1">
        <v>1.7689199999999999E-9</v>
      </c>
      <c r="C2858">
        <v>22858.799999999999</v>
      </c>
      <c r="D2858" s="1">
        <v>9.5991900000000002E-10</v>
      </c>
    </row>
    <row r="2859" spans="1:4" x14ac:dyDescent="0.3">
      <c r="A2859">
        <v>22914.799999999999</v>
      </c>
      <c r="B2859" s="1">
        <v>1.7677100000000001E-9</v>
      </c>
      <c r="C2859">
        <v>22866.799999999999</v>
      </c>
      <c r="D2859" s="1">
        <v>1.20945E-9</v>
      </c>
    </row>
    <row r="2860" spans="1:4" x14ac:dyDescent="0.3">
      <c r="A2860">
        <v>22922.799999999999</v>
      </c>
      <c r="B2860" s="1">
        <v>1.76649E-9</v>
      </c>
      <c r="C2860">
        <v>22874.799999999999</v>
      </c>
      <c r="D2860" s="1">
        <v>1.3087E-9</v>
      </c>
    </row>
    <row r="2861" spans="1:4" x14ac:dyDescent="0.3">
      <c r="A2861">
        <v>22930.799999999999</v>
      </c>
      <c r="B2861" s="1">
        <v>1.7652799999999999E-9</v>
      </c>
      <c r="C2861">
        <v>22882.799999999999</v>
      </c>
      <c r="D2861" s="1">
        <v>1.2337399999999999E-9</v>
      </c>
    </row>
    <row r="2862" spans="1:4" x14ac:dyDescent="0.3">
      <c r="A2862">
        <v>22938.799999999999</v>
      </c>
      <c r="B2862" s="1">
        <v>1.7640700000000001E-9</v>
      </c>
      <c r="C2862">
        <v>22890.799999999999</v>
      </c>
      <c r="D2862" s="1">
        <v>1.55535E-9</v>
      </c>
    </row>
    <row r="2863" spans="1:4" x14ac:dyDescent="0.3">
      <c r="A2863">
        <v>22946.799999999999</v>
      </c>
      <c r="B2863" s="1">
        <v>1.7628600000000001E-9</v>
      </c>
      <c r="C2863">
        <v>22898.799999999999</v>
      </c>
      <c r="D2863" s="1">
        <v>2.0596800000000001E-9</v>
      </c>
    </row>
    <row r="2864" spans="1:4" x14ac:dyDescent="0.3">
      <c r="A2864">
        <v>22954.799999999999</v>
      </c>
      <c r="B2864" s="1">
        <v>1.7616600000000001E-9</v>
      </c>
      <c r="C2864">
        <v>22906.799999999999</v>
      </c>
      <c r="D2864" s="1">
        <v>1.9886799999999998E-9</v>
      </c>
    </row>
    <row r="2865" spans="1:4" x14ac:dyDescent="0.3">
      <c r="A2865">
        <v>22962.799999999999</v>
      </c>
      <c r="B2865" s="1">
        <v>1.7604500000000001E-9</v>
      </c>
      <c r="C2865">
        <v>22914.799999999999</v>
      </c>
      <c r="D2865" s="1">
        <v>2.1345E-9</v>
      </c>
    </row>
    <row r="2866" spans="1:4" x14ac:dyDescent="0.3">
      <c r="A2866">
        <v>22970.799999999999</v>
      </c>
      <c r="B2866" s="1">
        <v>1.75924E-9</v>
      </c>
      <c r="C2866">
        <v>22922.799999999999</v>
      </c>
      <c r="D2866" s="1">
        <v>1.44437E-9</v>
      </c>
    </row>
    <row r="2867" spans="1:4" x14ac:dyDescent="0.3">
      <c r="A2867">
        <v>22978.799999999999</v>
      </c>
      <c r="B2867" s="1">
        <v>1.7580400000000001E-9</v>
      </c>
      <c r="C2867">
        <v>22930.799999999999</v>
      </c>
      <c r="D2867" s="1">
        <v>1.65751E-9</v>
      </c>
    </row>
    <row r="2868" spans="1:4" x14ac:dyDescent="0.3">
      <c r="A2868">
        <v>22986.799999999999</v>
      </c>
      <c r="B2868" s="1">
        <v>1.7568399999999999E-9</v>
      </c>
      <c r="C2868">
        <v>22938.799999999999</v>
      </c>
      <c r="D2868" s="1">
        <v>1.7351199999999999E-9</v>
      </c>
    </row>
    <row r="2869" spans="1:4" x14ac:dyDescent="0.3">
      <c r="A2869">
        <v>22994.799999999999</v>
      </c>
      <c r="B2869" s="1">
        <v>1.7556399999999999E-9</v>
      </c>
      <c r="C2869">
        <v>22946.799999999999</v>
      </c>
      <c r="D2869" s="1">
        <v>1.2358300000000001E-9</v>
      </c>
    </row>
    <row r="2870" spans="1:4" x14ac:dyDescent="0.3">
      <c r="A2870">
        <v>23002.799999999999</v>
      </c>
      <c r="B2870" s="1">
        <v>1.75444E-9</v>
      </c>
      <c r="C2870">
        <v>22954.799999999999</v>
      </c>
      <c r="D2870" s="1">
        <v>1.37602E-9</v>
      </c>
    </row>
    <row r="2871" spans="1:4" x14ac:dyDescent="0.3">
      <c r="A2871">
        <v>23010.799999999999</v>
      </c>
      <c r="B2871" s="1">
        <v>1.75324E-9</v>
      </c>
      <c r="C2871">
        <v>22962.799999999999</v>
      </c>
      <c r="D2871" s="1">
        <v>1.28674E-9</v>
      </c>
    </row>
    <row r="2872" spans="1:4" x14ac:dyDescent="0.3">
      <c r="A2872">
        <v>23018.799999999999</v>
      </c>
      <c r="B2872" s="1">
        <v>1.7520400000000001E-9</v>
      </c>
      <c r="C2872">
        <v>22970.799999999999</v>
      </c>
      <c r="D2872" s="1">
        <v>1.5730099999999999E-9</v>
      </c>
    </row>
    <row r="2873" spans="1:4" x14ac:dyDescent="0.3">
      <c r="A2873">
        <v>23026.799999999999</v>
      </c>
      <c r="B2873" s="1">
        <v>1.7508399999999999E-9</v>
      </c>
      <c r="C2873">
        <v>22978.799999999999</v>
      </c>
      <c r="D2873" s="1">
        <v>1.62861E-9</v>
      </c>
    </row>
    <row r="2874" spans="1:4" x14ac:dyDescent="0.3">
      <c r="A2874">
        <v>23034.799999999999</v>
      </c>
      <c r="B2874" s="1">
        <v>1.7496500000000001E-9</v>
      </c>
      <c r="C2874">
        <v>22986.799999999999</v>
      </c>
      <c r="D2874" s="1">
        <v>1.6082299999999999E-9</v>
      </c>
    </row>
    <row r="2875" spans="1:4" x14ac:dyDescent="0.3">
      <c r="A2875">
        <v>23042.799999999999</v>
      </c>
      <c r="B2875" s="1">
        <v>1.7484500000000001E-9</v>
      </c>
      <c r="C2875">
        <v>22994.799999999999</v>
      </c>
      <c r="D2875" s="1">
        <v>1.3655700000000001E-9</v>
      </c>
    </row>
    <row r="2876" spans="1:4" x14ac:dyDescent="0.3">
      <c r="A2876">
        <v>23050.799999999999</v>
      </c>
      <c r="B2876" s="1">
        <v>1.74726E-9</v>
      </c>
      <c r="C2876">
        <v>23002.799999999999</v>
      </c>
      <c r="D2876" s="1">
        <v>1.4919600000000001E-9</v>
      </c>
    </row>
    <row r="2877" spans="1:4" x14ac:dyDescent="0.3">
      <c r="A2877">
        <v>23058.799999999999</v>
      </c>
      <c r="B2877" s="1">
        <v>1.7460699999999999E-9</v>
      </c>
      <c r="C2877">
        <v>23010.799999999999</v>
      </c>
      <c r="D2877" s="1">
        <v>1.36992E-9</v>
      </c>
    </row>
    <row r="2878" spans="1:4" x14ac:dyDescent="0.3">
      <c r="A2878">
        <v>23066.799999999999</v>
      </c>
      <c r="B2878" s="1">
        <v>1.7448800000000001E-9</v>
      </c>
      <c r="C2878">
        <v>23018.799999999999</v>
      </c>
      <c r="D2878" s="1">
        <v>1.5958800000000001E-9</v>
      </c>
    </row>
    <row r="2879" spans="1:4" x14ac:dyDescent="0.3">
      <c r="A2879">
        <v>23074.799999999999</v>
      </c>
      <c r="B2879" s="1">
        <v>1.74369E-9</v>
      </c>
      <c r="C2879">
        <v>23026.799999999999</v>
      </c>
      <c r="D2879" s="1">
        <v>1.45866E-9</v>
      </c>
    </row>
    <row r="2880" spans="1:4" x14ac:dyDescent="0.3">
      <c r="A2880">
        <v>23082.799999999999</v>
      </c>
      <c r="B2880" s="1">
        <v>1.7424999999999999E-9</v>
      </c>
      <c r="C2880">
        <v>23034.799999999999</v>
      </c>
      <c r="D2880" s="1">
        <v>1.3146399999999999E-9</v>
      </c>
    </row>
    <row r="2881" spans="1:4" x14ac:dyDescent="0.3">
      <c r="A2881">
        <v>23090.799999999999</v>
      </c>
      <c r="B2881" s="1">
        <v>1.7413199999999999E-9</v>
      </c>
      <c r="C2881">
        <v>23042.799999999999</v>
      </c>
      <c r="D2881" s="1">
        <v>1.23252E-9</v>
      </c>
    </row>
    <row r="2882" spans="1:4" x14ac:dyDescent="0.3">
      <c r="A2882">
        <v>23098.799999999999</v>
      </c>
      <c r="B2882" s="1">
        <v>1.7401300000000001E-9</v>
      </c>
      <c r="C2882">
        <v>23050.799999999999</v>
      </c>
      <c r="D2882" s="1">
        <v>1.7879399999999999E-9</v>
      </c>
    </row>
    <row r="2883" spans="1:4" x14ac:dyDescent="0.3">
      <c r="A2883">
        <v>23106.799999999999</v>
      </c>
      <c r="B2883" s="1">
        <v>1.7389500000000001E-9</v>
      </c>
      <c r="C2883">
        <v>23058.799999999999</v>
      </c>
      <c r="D2883" s="1">
        <v>1.7318600000000001E-9</v>
      </c>
    </row>
    <row r="2884" spans="1:4" x14ac:dyDescent="0.3">
      <c r="A2884">
        <v>23114.799999999999</v>
      </c>
      <c r="B2884" s="1">
        <v>1.73776E-9</v>
      </c>
      <c r="C2884">
        <v>23066.799999999999</v>
      </c>
      <c r="D2884" s="1">
        <v>1.6238400000000001E-9</v>
      </c>
    </row>
    <row r="2885" spans="1:4" x14ac:dyDescent="0.3">
      <c r="A2885">
        <v>23122.799999999999</v>
      </c>
      <c r="B2885" s="1">
        <v>1.73658E-9</v>
      </c>
      <c r="C2885">
        <v>23074.799999999999</v>
      </c>
      <c r="D2885" s="1">
        <v>1.34141E-9</v>
      </c>
    </row>
    <row r="2886" spans="1:4" x14ac:dyDescent="0.3">
      <c r="A2886">
        <v>23130.799999999999</v>
      </c>
      <c r="B2886" s="1">
        <v>1.7354E-9</v>
      </c>
      <c r="C2886">
        <v>23082.799999999999</v>
      </c>
      <c r="D2886" s="1">
        <v>1.34714E-9</v>
      </c>
    </row>
    <row r="2887" spans="1:4" x14ac:dyDescent="0.3">
      <c r="A2887">
        <v>23138.799999999999</v>
      </c>
      <c r="B2887" s="1">
        <v>1.73422E-9</v>
      </c>
      <c r="C2887">
        <v>23090.799999999999</v>
      </c>
      <c r="D2887" s="1">
        <v>1.3972999999999999E-9</v>
      </c>
    </row>
    <row r="2888" spans="1:4" x14ac:dyDescent="0.3">
      <c r="A2888">
        <v>23146.799999999999</v>
      </c>
      <c r="B2888" s="1">
        <v>1.73304E-9</v>
      </c>
      <c r="C2888">
        <v>23098.799999999999</v>
      </c>
      <c r="D2888" s="1">
        <v>1.3836500000000001E-9</v>
      </c>
    </row>
    <row r="2889" spans="1:4" x14ac:dyDescent="0.3">
      <c r="A2889">
        <v>23154.799999999999</v>
      </c>
      <c r="B2889" s="1">
        <v>1.7318600000000001E-9</v>
      </c>
      <c r="C2889">
        <v>23106.799999999999</v>
      </c>
      <c r="D2889" s="1">
        <v>1.2856399999999999E-9</v>
      </c>
    </row>
    <row r="2890" spans="1:4" x14ac:dyDescent="0.3">
      <c r="A2890">
        <v>23162.799999999999</v>
      </c>
      <c r="B2890" s="1">
        <v>1.7306899999999999E-9</v>
      </c>
      <c r="C2890">
        <v>23114.799999999999</v>
      </c>
      <c r="D2890" s="1">
        <v>1.6388600000000001E-9</v>
      </c>
    </row>
    <row r="2891" spans="1:4" x14ac:dyDescent="0.3">
      <c r="A2891">
        <v>23170.799999999999</v>
      </c>
      <c r="B2891" s="1">
        <v>1.72951E-9</v>
      </c>
      <c r="C2891">
        <v>23122.799999999999</v>
      </c>
      <c r="D2891" s="1">
        <v>1.2354499999999999E-9</v>
      </c>
    </row>
    <row r="2892" spans="1:4" x14ac:dyDescent="0.3">
      <c r="A2892">
        <v>23178.799999999999</v>
      </c>
      <c r="B2892" s="1">
        <v>1.7283400000000001E-9</v>
      </c>
      <c r="C2892">
        <v>23130.799999999999</v>
      </c>
      <c r="D2892" s="1">
        <v>1.4028899999999999E-9</v>
      </c>
    </row>
    <row r="2893" spans="1:4" x14ac:dyDescent="0.3">
      <c r="A2893">
        <v>23186.799999999999</v>
      </c>
      <c r="B2893" s="1">
        <v>1.7271699999999999E-9</v>
      </c>
      <c r="C2893">
        <v>23138.799999999999</v>
      </c>
      <c r="D2893" s="1">
        <v>1.5242399999999999E-9</v>
      </c>
    </row>
    <row r="2894" spans="1:4" x14ac:dyDescent="0.3">
      <c r="A2894">
        <v>23194.799999999999</v>
      </c>
      <c r="B2894" s="1">
        <v>1.726E-9</v>
      </c>
      <c r="C2894">
        <v>23146.799999999999</v>
      </c>
      <c r="D2894" s="1">
        <v>1.1024799999999999E-9</v>
      </c>
    </row>
    <row r="2895" spans="1:4" x14ac:dyDescent="0.3">
      <c r="A2895">
        <v>23202.799999999999</v>
      </c>
      <c r="B2895" s="1">
        <v>1.7248299999999999E-9</v>
      </c>
      <c r="C2895">
        <v>23154.799999999999</v>
      </c>
      <c r="D2895" s="1">
        <v>1.39133E-9</v>
      </c>
    </row>
    <row r="2896" spans="1:4" x14ac:dyDescent="0.3">
      <c r="A2896">
        <v>23210.799999999999</v>
      </c>
      <c r="B2896" s="1">
        <v>1.72366E-9</v>
      </c>
      <c r="C2896">
        <v>23162.799999999999</v>
      </c>
      <c r="D2896" s="1">
        <v>1.44981E-9</v>
      </c>
    </row>
    <row r="2897" spans="1:4" x14ac:dyDescent="0.3">
      <c r="A2897">
        <v>23218.799999999999</v>
      </c>
      <c r="B2897" s="1">
        <v>1.7224899999999999E-9</v>
      </c>
      <c r="C2897">
        <v>23170.799999999999</v>
      </c>
      <c r="D2897" s="1">
        <v>1.5386300000000001E-9</v>
      </c>
    </row>
    <row r="2898" spans="1:4" x14ac:dyDescent="0.3">
      <c r="A2898">
        <v>23226.799999999999</v>
      </c>
      <c r="B2898" s="1">
        <v>1.72132E-9</v>
      </c>
      <c r="C2898">
        <v>23178.799999999999</v>
      </c>
      <c r="D2898" s="1">
        <v>1.27198E-9</v>
      </c>
    </row>
    <row r="2899" spans="1:4" x14ac:dyDescent="0.3">
      <c r="A2899">
        <v>23234.799999999999</v>
      </c>
      <c r="B2899" s="1">
        <v>1.72016E-9</v>
      </c>
      <c r="C2899">
        <v>23186.799999999999</v>
      </c>
      <c r="D2899" s="1">
        <v>1.2293500000000001E-9</v>
      </c>
    </row>
    <row r="2900" spans="1:4" x14ac:dyDescent="0.3">
      <c r="A2900">
        <v>23242.799999999999</v>
      </c>
      <c r="B2900" s="1">
        <v>1.7189900000000001E-9</v>
      </c>
      <c r="C2900">
        <v>23194.799999999999</v>
      </c>
      <c r="D2900" s="1">
        <v>1.2608E-9</v>
      </c>
    </row>
    <row r="2901" spans="1:4" x14ac:dyDescent="0.3">
      <c r="A2901">
        <v>23250.799999999999</v>
      </c>
      <c r="B2901" s="1">
        <v>1.7178300000000001E-9</v>
      </c>
      <c r="C2901">
        <v>23202.799999999999</v>
      </c>
      <c r="D2901" s="1">
        <v>1.56605E-9</v>
      </c>
    </row>
    <row r="2902" spans="1:4" x14ac:dyDescent="0.3">
      <c r="A2902">
        <v>23258.799999999999</v>
      </c>
      <c r="B2902" s="1">
        <v>1.71667E-9</v>
      </c>
      <c r="C2902">
        <v>23210.799999999999</v>
      </c>
      <c r="D2902" s="1">
        <v>1.09974E-9</v>
      </c>
    </row>
    <row r="2903" spans="1:4" x14ac:dyDescent="0.3">
      <c r="A2903">
        <v>23266.799999999999</v>
      </c>
      <c r="B2903" s="1">
        <v>1.71551E-9</v>
      </c>
      <c r="C2903">
        <v>23218.799999999999</v>
      </c>
      <c r="D2903" s="1">
        <v>1.1369799999999999E-9</v>
      </c>
    </row>
    <row r="2904" spans="1:4" x14ac:dyDescent="0.3">
      <c r="A2904">
        <v>23274.799999999999</v>
      </c>
      <c r="B2904" s="1">
        <v>1.71435E-9</v>
      </c>
      <c r="C2904">
        <v>23226.799999999999</v>
      </c>
      <c r="D2904" s="1">
        <v>1.5414500000000001E-9</v>
      </c>
    </row>
    <row r="2905" spans="1:4" x14ac:dyDescent="0.3">
      <c r="A2905">
        <v>23282.799999999999</v>
      </c>
      <c r="B2905" s="1">
        <v>1.71319E-9</v>
      </c>
      <c r="C2905">
        <v>23234.799999999999</v>
      </c>
      <c r="D2905" s="1">
        <v>1.5502200000000001E-9</v>
      </c>
    </row>
    <row r="2906" spans="1:4" x14ac:dyDescent="0.3">
      <c r="A2906">
        <v>23290.799999999999</v>
      </c>
      <c r="B2906" s="1">
        <v>1.7120299999999999E-9</v>
      </c>
      <c r="C2906">
        <v>23242.799999999999</v>
      </c>
      <c r="D2906" s="1">
        <v>1.2745499999999999E-9</v>
      </c>
    </row>
    <row r="2907" spans="1:4" x14ac:dyDescent="0.3">
      <c r="A2907">
        <v>23298.799999999999</v>
      </c>
      <c r="B2907" s="1">
        <v>1.71088E-9</v>
      </c>
      <c r="C2907">
        <v>23250.799999999999</v>
      </c>
      <c r="D2907" s="1">
        <v>1.74661E-9</v>
      </c>
    </row>
    <row r="2908" spans="1:4" x14ac:dyDescent="0.3">
      <c r="A2908">
        <v>23306.799999999999</v>
      </c>
      <c r="B2908" s="1">
        <v>1.70972E-9</v>
      </c>
      <c r="C2908">
        <v>23258.799999999999</v>
      </c>
      <c r="D2908" s="1">
        <v>1.22741E-9</v>
      </c>
    </row>
    <row r="2909" spans="1:4" x14ac:dyDescent="0.3">
      <c r="A2909">
        <v>23314.799999999999</v>
      </c>
      <c r="B2909" s="1">
        <v>1.70857E-9</v>
      </c>
      <c r="C2909">
        <v>23266.799999999999</v>
      </c>
      <c r="D2909" s="1">
        <v>1.1904400000000001E-9</v>
      </c>
    </row>
    <row r="2910" spans="1:4" x14ac:dyDescent="0.3">
      <c r="A2910">
        <v>23322.799999999999</v>
      </c>
      <c r="B2910" s="1">
        <v>1.7074200000000001E-9</v>
      </c>
      <c r="C2910">
        <v>23274.799999999999</v>
      </c>
      <c r="D2910" s="1">
        <v>1.2142E-9</v>
      </c>
    </row>
    <row r="2911" spans="1:4" x14ac:dyDescent="0.3">
      <c r="A2911">
        <v>23330.799999999999</v>
      </c>
      <c r="B2911" s="1">
        <v>1.7062699999999999E-9</v>
      </c>
      <c r="C2911">
        <v>23282.799999999999</v>
      </c>
      <c r="D2911" s="1">
        <v>1.18363E-9</v>
      </c>
    </row>
    <row r="2912" spans="1:4" x14ac:dyDescent="0.3">
      <c r="A2912">
        <v>23338.799999999999</v>
      </c>
      <c r="B2912" s="1">
        <v>1.70512E-9</v>
      </c>
      <c r="C2912">
        <v>23290.799999999999</v>
      </c>
      <c r="D2912" s="1">
        <v>1.2724500000000001E-9</v>
      </c>
    </row>
    <row r="2913" spans="1:4" x14ac:dyDescent="0.3">
      <c r="A2913">
        <v>23346.799999999999</v>
      </c>
      <c r="B2913" s="1">
        <v>1.7039700000000001E-9</v>
      </c>
      <c r="C2913">
        <v>23298.799999999999</v>
      </c>
      <c r="D2913" s="1">
        <v>1.42074E-9</v>
      </c>
    </row>
    <row r="2914" spans="1:4" x14ac:dyDescent="0.3">
      <c r="A2914">
        <v>23354.9</v>
      </c>
      <c r="B2914" s="1">
        <v>1.7028199999999999E-9</v>
      </c>
      <c r="C2914">
        <v>23306.799999999999</v>
      </c>
      <c r="D2914" s="1">
        <v>1.3775799999999999E-9</v>
      </c>
    </row>
    <row r="2915" spans="1:4" x14ac:dyDescent="0.3">
      <c r="A2915">
        <v>23362.9</v>
      </c>
      <c r="B2915" s="1">
        <v>1.70167E-9</v>
      </c>
      <c r="C2915">
        <v>23314.799999999999</v>
      </c>
      <c r="D2915" s="1">
        <v>1.4522100000000001E-9</v>
      </c>
    </row>
    <row r="2916" spans="1:4" x14ac:dyDescent="0.3">
      <c r="A2916">
        <v>23370.9</v>
      </c>
      <c r="B2916" s="1">
        <v>1.7005299999999999E-9</v>
      </c>
      <c r="C2916">
        <v>23322.799999999999</v>
      </c>
      <c r="D2916" s="1">
        <v>1.19209E-9</v>
      </c>
    </row>
    <row r="2917" spans="1:4" x14ac:dyDescent="0.3">
      <c r="A2917">
        <v>23378.9</v>
      </c>
      <c r="B2917" s="1">
        <v>1.69938E-9</v>
      </c>
      <c r="C2917">
        <v>23330.799999999999</v>
      </c>
      <c r="D2917" s="1">
        <v>1.5127E-9</v>
      </c>
    </row>
    <row r="2918" spans="1:4" x14ac:dyDescent="0.3">
      <c r="A2918">
        <v>23386.9</v>
      </c>
      <c r="B2918" s="1">
        <v>1.6982399999999999E-9</v>
      </c>
      <c r="C2918">
        <v>23338.799999999999</v>
      </c>
      <c r="D2918" s="1">
        <v>1.23753E-9</v>
      </c>
    </row>
    <row r="2919" spans="1:4" x14ac:dyDescent="0.3">
      <c r="A2919">
        <v>23394.9</v>
      </c>
      <c r="B2919" s="1">
        <v>1.6971000000000001E-9</v>
      </c>
      <c r="C2919">
        <v>23346.799999999999</v>
      </c>
      <c r="D2919" s="1">
        <v>1.34257E-9</v>
      </c>
    </row>
    <row r="2920" spans="1:4" x14ac:dyDescent="0.3">
      <c r="A2920">
        <v>23402.9</v>
      </c>
      <c r="B2920" s="1">
        <v>1.69596E-9</v>
      </c>
      <c r="C2920">
        <v>23354.9</v>
      </c>
      <c r="D2920" s="1">
        <v>1.5751000000000001E-9</v>
      </c>
    </row>
    <row r="2921" spans="1:4" x14ac:dyDescent="0.3">
      <c r="A2921">
        <v>23410.9</v>
      </c>
      <c r="B2921" s="1">
        <v>1.6948199999999999E-9</v>
      </c>
      <c r="C2921">
        <v>23362.9</v>
      </c>
      <c r="D2921" s="1">
        <v>1.5935699999999999E-9</v>
      </c>
    </row>
    <row r="2922" spans="1:4" x14ac:dyDescent="0.3">
      <c r="A2922">
        <v>23418.9</v>
      </c>
      <c r="B2922" s="1">
        <v>1.6936800000000001E-9</v>
      </c>
      <c r="C2922">
        <v>23370.9</v>
      </c>
      <c r="D2922" s="1">
        <v>1.29312E-9</v>
      </c>
    </row>
    <row r="2923" spans="1:4" x14ac:dyDescent="0.3">
      <c r="A2923">
        <v>23426.9</v>
      </c>
      <c r="B2923" s="1">
        <v>1.69254E-9</v>
      </c>
      <c r="C2923">
        <v>23378.9</v>
      </c>
      <c r="D2923" s="1">
        <v>1.4205399999999999E-9</v>
      </c>
    </row>
    <row r="2924" spans="1:4" x14ac:dyDescent="0.3">
      <c r="A2924">
        <v>23434.9</v>
      </c>
      <c r="B2924" s="1">
        <v>1.6914E-9</v>
      </c>
      <c r="C2924">
        <v>23386.9</v>
      </c>
      <c r="D2924" s="1">
        <v>1.3123999999999999E-9</v>
      </c>
    </row>
    <row r="2925" spans="1:4" x14ac:dyDescent="0.3">
      <c r="A2925">
        <v>23442.9</v>
      </c>
      <c r="B2925" s="1">
        <v>1.69027E-9</v>
      </c>
      <c r="C2925">
        <v>23394.9</v>
      </c>
      <c r="D2925" s="1">
        <v>1.4419699999999999E-9</v>
      </c>
    </row>
    <row r="2926" spans="1:4" x14ac:dyDescent="0.3">
      <c r="A2926">
        <v>23450.9</v>
      </c>
      <c r="B2926" s="1">
        <v>1.6891299999999999E-9</v>
      </c>
      <c r="C2926">
        <v>23402.9</v>
      </c>
      <c r="D2926" s="1">
        <v>1.34531E-9</v>
      </c>
    </row>
    <row r="2927" spans="1:4" x14ac:dyDescent="0.3">
      <c r="A2927">
        <v>23458.9</v>
      </c>
      <c r="B2927" s="1">
        <v>1.688E-9</v>
      </c>
      <c r="C2927">
        <v>23410.9</v>
      </c>
      <c r="D2927" s="1">
        <v>1.3141500000000001E-9</v>
      </c>
    </row>
    <row r="2928" spans="1:4" x14ac:dyDescent="0.3">
      <c r="A2928">
        <v>23466.9</v>
      </c>
      <c r="B2928" s="1">
        <v>1.68687E-9</v>
      </c>
      <c r="C2928">
        <v>23418.9</v>
      </c>
      <c r="D2928" s="1">
        <v>1.5586899999999999E-9</v>
      </c>
    </row>
    <row r="2929" spans="1:4" x14ac:dyDescent="0.3">
      <c r="A2929">
        <v>23474.9</v>
      </c>
      <c r="B2929" s="1">
        <v>1.68574E-9</v>
      </c>
      <c r="C2929">
        <v>23426.9</v>
      </c>
      <c r="D2929" s="1">
        <v>1.13308E-9</v>
      </c>
    </row>
    <row r="2930" spans="1:4" x14ac:dyDescent="0.3">
      <c r="A2930">
        <v>23482.9</v>
      </c>
      <c r="B2930" s="1">
        <v>1.68461E-9</v>
      </c>
      <c r="C2930">
        <v>23434.9</v>
      </c>
      <c r="D2930" s="1">
        <v>1.2547300000000001E-9</v>
      </c>
    </row>
    <row r="2931" spans="1:4" x14ac:dyDescent="0.3">
      <c r="A2931">
        <v>23490.9</v>
      </c>
      <c r="B2931" s="1">
        <v>1.6834800000000001E-9</v>
      </c>
      <c r="C2931">
        <v>23442.9</v>
      </c>
      <c r="D2931" s="1">
        <v>1.54212E-9</v>
      </c>
    </row>
    <row r="2932" spans="1:4" x14ac:dyDescent="0.3">
      <c r="A2932">
        <v>23498.9</v>
      </c>
      <c r="B2932" s="1">
        <v>1.6823500000000001E-9</v>
      </c>
      <c r="C2932">
        <v>23450.9</v>
      </c>
      <c r="D2932" s="1">
        <v>1.28343E-9</v>
      </c>
    </row>
    <row r="2933" spans="1:4" x14ac:dyDescent="0.3">
      <c r="A2933">
        <v>23506.9</v>
      </c>
      <c r="B2933" s="1">
        <v>1.68123E-9</v>
      </c>
      <c r="C2933">
        <v>23458.9</v>
      </c>
      <c r="D2933" s="1">
        <v>1.51634E-9</v>
      </c>
    </row>
    <row r="2934" spans="1:4" x14ac:dyDescent="0.3">
      <c r="A2934">
        <v>23514.9</v>
      </c>
      <c r="B2934" s="1">
        <v>1.6801E-9</v>
      </c>
      <c r="C2934">
        <v>23466.9</v>
      </c>
      <c r="D2934" s="1">
        <v>1.4209900000000001E-9</v>
      </c>
    </row>
    <row r="2935" spans="1:4" x14ac:dyDescent="0.3">
      <c r="A2935">
        <v>23522.9</v>
      </c>
      <c r="B2935" s="1">
        <v>1.6789799999999999E-9</v>
      </c>
      <c r="C2935">
        <v>23474.9</v>
      </c>
      <c r="D2935" s="1">
        <v>1.33393E-9</v>
      </c>
    </row>
    <row r="2936" spans="1:4" x14ac:dyDescent="0.3">
      <c r="A2936">
        <v>23530.9</v>
      </c>
      <c r="B2936" s="1">
        <v>1.67786E-9</v>
      </c>
      <c r="C2936">
        <v>23482.9</v>
      </c>
      <c r="D2936" s="1">
        <v>1.4642199999999999E-9</v>
      </c>
    </row>
    <row r="2937" spans="1:4" x14ac:dyDescent="0.3">
      <c r="A2937">
        <v>23538.9</v>
      </c>
      <c r="B2937" s="1">
        <v>1.6767300000000001E-9</v>
      </c>
      <c r="C2937">
        <v>23490.9</v>
      </c>
      <c r="D2937" s="1">
        <v>1.4699799999999999E-9</v>
      </c>
    </row>
    <row r="2938" spans="1:4" x14ac:dyDescent="0.3">
      <c r="A2938">
        <v>23546.9</v>
      </c>
      <c r="B2938" s="1">
        <v>1.67561E-9</v>
      </c>
      <c r="C2938">
        <v>23498.9</v>
      </c>
      <c r="D2938" s="1">
        <v>1.5482299999999999E-9</v>
      </c>
    </row>
    <row r="2939" spans="1:4" x14ac:dyDescent="0.3">
      <c r="A2939">
        <v>23554.9</v>
      </c>
      <c r="B2939" s="1">
        <v>1.6744900000000001E-9</v>
      </c>
      <c r="C2939">
        <v>23506.9</v>
      </c>
      <c r="D2939" s="1">
        <v>1.54173E-9</v>
      </c>
    </row>
    <row r="2940" spans="1:4" x14ac:dyDescent="0.3">
      <c r="A2940">
        <v>23562.9</v>
      </c>
      <c r="B2940" s="1">
        <v>1.6733800000000001E-9</v>
      </c>
      <c r="C2940">
        <v>23514.9</v>
      </c>
      <c r="D2940" s="1">
        <v>1.0691400000000001E-9</v>
      </c>
    </row>
    <row r="2941" spans="1:4" x14ac:dyDescent="0.3">
      <c r="A2941">
        <v>23570.9</v>
      </c>
      <c r="B2941" s="1">
        <v>1.67226E-9</v>
      </c>
      <c r="C2941">
        <v>23522.9</v>
      </c>
      <c r="D2941" s="1">
        <v>1.70765E-9</v>
      </c>
    </row>
    <row r="2942" spans="1:4" x14ac:dyDescent="0.3">
      <c r="A2942">
        <v>23578.9</v>
      </c>
      <c r="B2942" s="1">
        <v>1.6711400000000001E-9</v>
      </c>
      <c r="C2942">
        <v>23530.9</v>
      </c>
      <c r="D2942" s="1">
        <v>1.4731E-9</v>
      </c>
    </row>
    <row r="2943" spans="1:4" x14ac:dyDescent="0.3">
      <c r="A2943">
        <v>23586.9</v>
      </c>
      <c r="B2943" s="1">
        <v>1.6700300000000001E-9</v>
      </c>
      <c r="C2943">
        <v>23538.9</v>
      </c>
      <c r="D2943" s="1">
        <v>1.1057E-9</v>
      </c>
    </row>
    <row r="2944" spans="1:4" x14ac:dyDescent="0.3">
      <c r="A2944">
        <v>23594.9</v>
      </c>
      <c r="B2944" s="1">
        <v>1.66891E-9</v>
      </c>
      <c r="C2944">
        <v>23546.9</v>
      </c>
      <c r="D2944" s="1">
        <v>1.6202599999999999E-9</v>
      </c>
    </row>
    <row r="2945" spans="1:4" x14ac:dyDescent="0.3">
      <c r="A2945">
        <v>23602.9</v>
      </c>
      <c r="B2945" s="1">
        <v>1.6678E-9</v>
      </c>
      <c r="C2945">
        <v>23554.9</v>
      </c>
      <c r="D2945" s="1">
        <v>1.3437099999999999E-9</v>
      </c>
    </row>
    <row r="2946" spans="1:4" x14ac:dyDescent="0.3">
      <c r="A2946">
        <v>23610.9</v>
      </c>
      <c r="B2946" s="1">
        <v>1.66669E-9</v>
      </c>
      <c r="C2946">
        <v>23562.9</v>
      </c>
      <c r="D2946" s="1">
        <v>1.32432E-9</v>
      </c>
    </row>
    <row r="2947" spans="1:4" x14ac:dyDescent="0.3">
      <c r="A2947">
        <v>23618.9</v>
      </c>
      <c r="B2947" s="1">
        <v>1.6655799999999999E-9</v>
      </c>
      <c r="C2947">
        <v>23570.9</v>
      </c>
      <c r="D2947" s="1">
        <v>1.0448699999999999E-9</v>
      </c>
    </row>
    <row r="2948" spans="1:4" x14ac:dyDescent="0.3">
      <c r="A2948">
        <v>23626.9</v>
      </c>
      <c r="B2948" s="1">
        <v>1.6644699999999999E-9</v>
      </c>
      <c r="C2948">
        <v>23578.9</v>
      </c>
      <c r="D2948" s="1">
        <v>1.45097E-9</v>
      </c>
    </row>
    <row r="2949" spans="1:4" x14ac:dyDescent="0.3">
      <c r="A2949">
        <v>23634.9</v>
      </c>
      <c r="B2949" s="1">
        <v>1.6633599999999999E-9</v>
      </c>
      <c r="C2949">
        <v>23586.9</v>
      </c>
      <c r="D2949" s="1">
        <v>1.60011E-9</v>
      </c>
    </row>
    <row r="2950" spans="1:4" x14ac:dyDescent="0.3">
      <c r="A2950">
        <v>23642.9</v>
      </c>
      <c r="B2950" s="1">
        <v>1.6622499999999999E-9</v>
      </c>
      <c r="C2950">
        <v>23594.9</v>
      </c>
      <c r="D2950" s="1">
        <v>1.29455E-9</v>
      </c>
    </row>
    <row r="2951" spans="1:4" x14ac:dyDescent="0.3">
      <c r="A2951">
        <v>23650.9</v>
      </c>
      <c r="B2951" s="1">
        <v>1.66115E-9</v>
      </c>
      <c r="C2951">
        <v>23602.9</v>
      </c>
      <c r="D2951" s="1">
        <v>1.44121E-9</v>
      </c>
    </row>
    <row r="2952" spans="1:4" x14ac:dyDescent="0.3">
      <c r="A2952">
        <v>23658.9</v>
      </c>
      <c r="B2952" s="1">
        <v>1.66004E-9</v>
      </c>
      <c r="C2952">
        <v>23610.9</v>
      </c>
      <c r="D2952" s="1">
        <v>1.2038699999999999E-9</v>
      </c>
    </row>
    <row r="2953" spans="1:4" x14ac:dyDescent="0.3">
      <c r="A2953">
        <v>23666.9</v>
      </c>
      <c r="B2953" s="1">
        <v>1.6589400000000001E-9</v>
      </c>
      <c r="C2953">
        <v>23618.9</v>
      </c>
      <c r="D2953" s="1">
        <v>1.1572499999999999E-9</v>
      </c>
    </row>
    <row r="2954" spans="1:4" x14ac:dyDescent="0.3">
      <c r="A2954">
        <v>23674.9</v>
      </c>
      <c r="B2954" s="1">
        <v>1.6578300000000001E-9</v>
      </c>
      <c r="C2954">
        <v>23626.9</v>
      </c>
      <c r="D2954" s="1">
        <v>1.2623000000000001E-9</v>
      </c>
    </row>
    <row r="2955" spans="1:4" x14ac:dyDescent="0.3">
      <c r="A2955">
        <v>23682.9</v>
      </c>
      <c r="B2955" s="1">
        <v>1.6567299999999999E-9</v>
      </c>
      <c r="C2955">
        <v>23634.9</v>
      </c>
      <c r="D2955" s="1">
        <v>1.30048E-9</v>
      </c>
    </row>
    <row r="2956" spans="1:4" x14ac:dyDescent="0.3">
      <c r="A2956">
        <v>23690.9</v>
      </c>
      <c r="B2956" s="1">
        <v>1.65563E-9</v>
      </c>
      <c r="C2956">
        <v>23642.9</v>
      </c>
      <c r="D2956" s="1">
        <v>1.3346200000000001E-9</v>
      </c>
    </row>
    <row r="2957" spans="1:4" x14ac:dyDescent="0.3">
      <c r="A2957">
        <v>23698.9</v>
      </c>
      <c r="B2957" s="1">
        <v>1.6545300000000001E-9</v>
      </c>
      <c r="C2957">
        <v>23650.9</v>
      </c>
      <c r="D2957" s="1">
        <v>1.14752E-9</v>
      </c>
    </row>
    <row r="2958" spans="1:4" x14ac:dyDescent="0.3">
      <c r="A2958">
        <v>23706.9</v>
      </c>
      <c r="B2958" s="1">
        <v>1.6534299999999999E-9</v>
      </c>
      <c r="C2958">
        <v>23658.9</v>
      </c>
      <c r="D2958" s="1">
        <v>9.8546600000000008E-10</v>
      </c>
    </row>
    <row r="2959" spans="1:4" x14ac:dyDescent="0.3">
      <c r="A2959">
        <v>23714.9</v>
      </c>
      <c r="B2959" s="1">
        <v>1.6523399999999999E-9</v>
      </c>
      <c r="C2959">
        <v>23666.9</v>
      </c>
      <c r="D2959" s="1">
        <v>1.2079400000000001E-9</v>
      </c>
    </row>
    <row r="2960" spans="1:4" x14ac:dyDescent="0.3">
      <c r="A2960">
        <v>23722.9</v>
      </c>
      <c r="B2960" s="1">
        <v>1.65124E-9</v>
      </c>
      <c r="C2960">
        <v>23674.9</v>
      </c>
      <c r="D2960" s="1">
        <v>1.1412400000000001E-9</v>
      </c>
    </row>
    <row r="2961" spans="1:4" x14ac:dyDescent="0.3">
      <c r="A2961">
        <v>23730.9</v>
      </c>
      <c r="B2961" s="1">
        <v>1.6501400000000001E-9</v>
      </c>
      <c r="C2961">
        <v>23682.9</v>
      </c>
      <c r="D2961" s="1">
        <v>1.2475999999999999E-9</v>
      </c>
    </row>
    <row r="2962" spans="1:4" x14ac:dyDescent="0.3">
      <c r="A2962">
        <v>23738.9</v>
      </c>
      <c r="B2962" s="1">
        <v>1.64905E-9</v>
      </c>
      <c r="C2962">
        <v>23690.9</v>
      </c>
      <c r="D2962" s="1">
        <v>1.5575500000000001E-9</v>
      </c>
    </row>
    <row r="2963" spans="1:4" x14ac:dyDescent="0.3">
      <c r="A2963">
        <v>23746.9</v>
      </c>
      <c r="B2963" s="1">
        <v>1.64796E-9</v>
      </c>
      <c r="C2963">
        <v>23698.9</v>
      </c>
      <c r="D2963" s="1">
        <v>1.4288099999999999E-9</v>
      </c>
    </row>
    <row r="2964" spans="1:4" x14ac:dyDescent="0.3">
      <c r="A2964">
        <v>23754.9</v>
      </c>
      <c r="B2964" s="1">
        <v>1.6468699999999999E-9</v>
      </c>
      <c r="C2964">
        <v>23706.9</v>
      </c>
      <c r="D2964" s="1">
        <v>1.5225500000000001E-9</v>
      </c>
    </row>
    <row r="2965" spans="1:4" x14ac:dyDescent="0.3">
      <c r="A2965">
        <v>23762.9</v>
      </c>
      <c r="B2965" s="1">
        <v>1.64577E-9</v>
      </c>
      <c r="C2965">
        <v>23714.9</v>
      </c>
      <c r="D2965" s="1">
        <v>1.24858E-9</v>
      </c>
    </row>
    <row r="2966" spans="1:4" x14ac:dyDescent="0.3">
      <c r="A2966">
        <v>23770.9</v>
      </c>
      <c r="B2966" s="1">
        <v>1.6446799999999999E-9</v>
      </c>
      <c r="C2966">
        <v>23722.9</v>
      </c>
      <c r="D2966" s="1">
        <v>1.46059E-9</v>
      </c>
    </row>
    <row r="2967" spans="1:4" x14ac:dyDescent="0.3">
      <c r="A2967">
        <v>23778.9</v>
      </c>
      <c r="B2967" s="1">
        <v>1.6436E-9</v>
      </c>
      <c r="C2967">
        <v>23730.9</v>
      </c>
      <c r="D2967" s="1">
        <v>1.1256400000000001E-9</v>
      </c>
    </row>
    <row r="2968" spans="1:4" x14ac:dyDescent="0.3">
      <c r="A2968">
        <v>23786.9</v>
      </c>
      <c r="B2968" s="1">
        <v>1.6425099999999999E-9</v>
      </c>
      <c r="C2968">
        <v>23738.9</v>
      </c>
      <c r="D2968" s="1">
        <v>1.4767299999999999E-9</v>
      </c>
    </row>
    <row r="2969" spans="1:4" x14ac:dyDescent="0.3">
      <c r="A2969">
        <v>23794.9</v>
      </c>
      <c r="B2969" s="1">
        <v>1.6414199999999999E-9</v>
      </c>
      <c r="C2969">
        <v>23746.9</v>
      </c>
      <c r="D2969" s="1">
        <v>1.4315799999999999E-9</v>
      </c>
    </row>
    <row r="2970" spans="1:4" x14ac:dyDescent="0.3">
      <c r="A2970">
        <v>23802.9</v>
      </c>
      <c r="B2970" s="1">
        <v>1.6403399999999999E-9</v>
      </c>
      <c r="C2970">
        <v>23754.9</v>
      </c>
      <c r="D2970" s="1">
        <v>1.66223E-9</v>
      </c>
    </row>
    <row r="2971" spans="1:4" x14ac:dyDescent="0.3">
      <c r="A2971">
        <v>23810.9</v>
      </c>
      <c r="B2971" s="1">
        <v>1.6392499999999999E-9</v>
      </c>
      <c r="C2971">
        <v>23762.9</v>
      </c>
      <c r="D2971" s="1">
        <v>1.36643E-9</v>
      </c>
    </row>
    <row r="2972" spans="1:4" x14ac:dyDescent="0.3">
      <c r="A2972">
        <v>23818.9</v>
      </c>
      <c r="B2972" s="1">
        <v>1.6381699999999999E-9</v>
      </c>
      <c r="C2972">
        <v>23770.9</v>
      </c>
      <c r="D2972" s="1">
        <v>1.28346E-9</v>
      </c>
    </row>
    <row r="2973" spans="1:4" x14ac:dyDescent="0.3">
      <c r="A2973">
        <v>23826.9</v>
      </c>
      <c r="B2973" s="1">
        <v>1.63709E-9</v>
      </c>
      <c r="C2973">
        <v>23778.9</v>
      </c>
      <c r="D2973" s="1">
        <v>1.3016400000000001E-9</v>
      </c>
    </row>
    <row r="2974" spans="1:4" x14ac:dyDescent="0.3">
      <c r="A2974">
        <v>23834.9</v>
      </c>
      <c r="B2974" s="1">
        <v>1.6359999999999999E-9</v>
      </c>
      <c r="C2974">
        <v>23786.9</v>
      </c>
      <c r="D2974" s="1">
        <v>1.2149399999999999E-9</v>
      </c>
    </row>
    <row r="2975" spans="1:4" x14ac:dyDescent="0.3">
      <c r="A2975">
        <v>23842.9</v>
      </c>
      <c r="B2975" s="1">
        <v>1.63492E-9</v>
      </c>
      <c r="C2975">
        <v>23794.9</v>
      </c>
      <c r="D2975" s="1">
        <v>1.1491200000000001E-9</v>
      </c>
    </row>
    <row r="2976" spans="1:4" x14ac:dyDescent="0.3">
      <c r="A2976">
        <v>23850.9</v>
      </c>
      <c r="B2976" s="1">
        <v>1.63384E-9</v>
      </c>
      <c r="C2976">
        <v>23802.9</v>
      </c>
      <c r="D2976" s="1">
        <v>1.25887E-9</v>
      </c>
    </row>
    <row r="2977" spans="1:4" x14ac:dyDescent="0.3">
      <c r="A2977">
        <v>23858.9</v>
      </c>
      <c r="B2977" s="1">
        <v>1.6327699999999999E-9</v>
      </c>
      <c r="C2977">
        <v>23810.9</v>
      </c>
      <c r="D2977" s="1">
        <v>1.36011E-9</v>
      </c>
    </row>
    <row r="2978" spans="1:4" x14ac:dyDescent="0.3">
      <c r="A2978">
        <v>23866.9</v>
      </c>
      <c r="B2978" s="1">
        <v>1.63169E-9</v>
      </c>
      <c r="C2978">
        <v>23818.9</v>
      </c>
      <c r="D2978" s="1">
        <v>1.37532E-9</v>
      </c>
    </row>
    <row r="2979" spans="1:4" x14ac:dyDescent="0.3">
      <c r="A2979">
        <v>23874.9</v>
      </c>
      <c r="B2979" s="1">
        <v>1.63061E-9</v>
      </c>
      <c r="C2979">
        <v>23826.9</v>
      </c>
      <c r="D2979" s="1">
        <v>1.40138E-9</v>
      </c>
    </row>
    <row r="2980" spans="1:4" x14ac:dyDescent="0.3">
      <c r="A2980">
        <v>23882.9</v>
      </c>
      <c r="B2980" s="1">
        <v>1.6295399999999999E-9</v>
      </c>
      <c r="C2980">
        <v>23834.9</v>
      </c>
      <c r="D2980" s="1">
        <v>1.3286699999999999E-9</v>
      </c>
    </row>
    <row r="2981" spans="1:4" x14ac:dyDescent="0.3">
      <c r="A2981">
        <v>23890.9</v>
      </c>
      <c r="B2981" s="1">
        <v>1.6284700000000001E-9</v>
      </c>
      <c r="C2981">
        <v>23842.9</v>
      </c>
      <c r="D2981" s="1">
        <v>1.3544100000000001E-9</v>
      </c>
    </row>
    <row r="2982" spans="1:4" x14ac:dyDescent="0.3">
      <c r="A2982">
        <v>23898.9</v>
      </c>
      <c r="B2982" s="1">
        <v>1.6273899999999999E-9</v>
      </c>
      <c r="C2982">
        <v>23850.9</v>
      </c>
      <c r="D2982" s="1">
        <v>1.2762899999999999E-9</v>
      </c>
    </row>
    <row r="2983" spans="1:4" x14ac:dyDescent="0.3">
      <c r="A2983">
        <v>23906.9</v>
      </c>
      <c r="B2983" s="1">
        <v>1.62632E-9</v>
      </c>
      <c r="C2983">
        <v>23858.9</v>
      </c>
      <c r="D2983" s="1">
        <v>1.4547199999999999E-9</v>
      </c>
    </row>
    <row r="2984" spans="1:4" x14ac:dyDescent="0.3">
      <c r="A2984">
        <v>23914.9</v>
      </c>
      <c r="B2984" s="1">
        <v>1.6252499999999999E-9</v>
      </c>
      <c r="C2984">
        <v>23866.9</v>
      </c>
      <c r="D2984" s="1">
        <v>1.27311E-9</v>
      </c>
    </row>
    <row r="2985" spans="1:4" x14ac:dyDescent="0.3">
      <c r="A2985">
        <v>23922.9</v>
      </c>
      <c r="B2985" s="1">
        <v>1.6241800000000001E-9</v>
      </c>
      <c r="C2985">
        <v>23874.9</v>
      </c>
      <c r="D2985" s="1">
        <v>1.44275E-9</v>
      </c>
    </row>
    <row r="2986" spans="1:4" x14ac:dyDescent="0.3">
      <c r="A2986">
        <v>23930.9</v>
      </c>
      <c r="B2986" s="1">
        <v>1.62311E-9</v>
      </c>
      <c r="C2986">
        <v>23882.9</v>
      </c>
      <c r="D2986" s="1">
        <v>1.1184399999999999E-9</v>
      </c>
    </row>
    <row r="2987" spans="1:4" x14ac:dyDescent="0.3">
      <c r="A2987">
        <v>23938.9</v>
      </c>
      <c r="B2987" s="1">
        <v>1.6220399999999999E-9</v>
      </c>
      <c r="C2987">
        <v>23890.9</v>
      </c>
      <c r="D2987" s="1">
        <v>1.70121E-9</v>
      </c>
    </row>
    <row r="2988" spans="1:4" x14ac:dyDescent="0.3">
      <c r="A2988">
        <v>23946.9</v>
      </c>
      <c r="B2988" s="1">
        <v>1.6209799999999999E-9</v>
      </c>
      <c r="C2988">
        <v>23898.9</v>
      </c>
      <c r="D2988" s="1">
        <v>1.2743099999999999E-9</v>
      </c>
    </row>
    <row r="2989" spans="1:4" x14ac:dyDescent="0.3">
      <c r="A2989">
        <v>23954.9</v>
      </c>
      <c r="B2989" s="1">
        <v>1.61991E-9</v>
      </c>
      <c r="C2989">
        <v>23906.9</v>
      </c>
      <c r="D2989" s="1">
        <v>1.2105700000000001E-9</v>
      </c>
    </row>
    <row r="2990" spans="1:4" x14ac:dyDescent="0.3">
      <c r="A2990">
        <v>23962.9</v>
      </c>
      <c r="B2990" s="1">
        <v>1.6188500000000001E-9</v>
      </c>
      <c r="C2990">
        <v>23914.9</v>
      </c>
      <c r="D2990" s="1">
        <v>1.19947E-9</v>
      </c>
    </row>
    <row r="2991" spans="1:4" x14ac:dyDescent="0.3">
      <c r="A2991">
        <v>23970.9</v>
      </c>
      <c r="B2991" s="1">
        <v>1.61778E-9</v>
      </c>
      <c r="C2991">
        <v>23922.9</v>
      </c>
      <c r="D2991" s="1">
        <v>9.7773900000000007E-10</v>
      </c>
    </row>
    <row r="2992" spans="1:4" x14ac:dyDescent="0.3">
      <c r="A2992">
        <v>23978.9</v>
      </c>
      <c r="B2992" s="1">
        <v>1.61672E-9</v>
      </c>
      <c r="C2992">
        <v>23930.9</v>
      </c>
      <c r="D2992" s="1">
        <v>1.26097E-9</v>
      </c>
    </row>
    <row r="2993" spans="1:4" x14ac:dyDescent="0.3">
      <c r="A2993">
        <v>23986.9</v>
      </c>
      <c r="B2993" s="1">
        <v>1.61566E-9</v>
      </c>
      <c r="C2993">
        <v>23938.9</v>
      </c>
      <c r="D2993" s="1">
        <v>1.04915E-9</v>
      </c>
    </row>
    <row r="2994" spans="1:4" x14ac:dyDescent="0.3">
      <c r="A2994">
        <v>23994.9</v>
      </c>
      <c r="B2994" s="1">
        <v>1.6146E-9</v>
      </c>
      <c r="C2994">
        <v>23946.9</v>
      </c>
      <c r="D2994" s="1">
        <v>1.4836900000000001E-9</v>
      </c>
    </row>
    <row r="2995" spans="1:4" x14ac:dyDescent="0.3">
      <c r="A2995">
        <v>24002.9</v>
      </c>
      <c r="B2995" s="1">
        <v>1.61354E-9</v>
      </c>
      <c r="C2995">
        <v>23954.9</v>
      </c>
      <c r="D2995" s="1">
        <v>1.05197E-9</v>
      </c>
    </row>
    <row r="2996" spans="1:4" x14ac:dyDescent="0.3">
      <c r="A2996">
        <v>24010.9</v>
      </c>
      <c r="B2996" s="1">
        <v>1.61248E-9</v>
      </c>
      <c r="C2996">
        <v>23962.9</v>
      </c>
      <c r="D2996" s="1">
        <v>1.41852E-9</v>
      </c>
    </row>
    <row r="2997" spans="1:4" x14ac:dyDescent="0.3">
      <c r="A2997">
        <v>24018.9</v>
      </c>
      <c r="B2997" s="1">
        <v>1.6114300000000001E-9</v>
      </c>
      <c r="C2997">
        <v>23970.9</v>
      </c>
      <c r="D2997" s="1">
        <v>1.36535E-9</v>
      </c>
    </row>
    <row r="2998" spans="1:4" x14ac:dyDescent="0.3">
      <c r="A2998">
        <v>24026.9</v>
      </c>
      <c r="B2998" s="1">
        <v>1.6103700000000001E-9</v>
      </c>
      <c r="C2998">
        <v>23978.9</v>
      </c>
      <c r="D2998" s="1">
        <v>1.1347E-9</v>
      </c>
    </row>
    <row r="2999" spans="1:4" x14ac:dyDescent="0.3">
      <c r="A2999">
        <v>24034.9</v>
      </c>
      <c r="B2999" s="1">
        <v>1.6093100000000001E-9</v>
      </c>
      <c r="C2999">
        <v>23986.9</v>
      </c>
      <c r="D2999" s="1">
        <v>1.4854799999999999E-9</v>
      </c>
    </row>
    <row r="3000" spans="1:4" x14ac:dyDescent="0.3">
      <c r="A3000">
        <v>24042.9</v>
      </c>
      <c r="B3000" s="1">
        <v>1.60826E-9</v>
      </c>
      <c r="C3000">
        <v>23994.9</v>
      </c>
      <c r="D3000" s="1">
        <v>1.3620500000000001E-9</v>
      </c>
    </row>
    <row r="3001" spans="1:4" x14ac:dyDescent="0.3">
      <c r="A3001">
        <v>24050.9</v>
      </c>
      <c r="B3001" s="1">
        <v>1.6072100000000001E-9</v>
      </c>
      <c r="C3001">
        <v>24002.9</v>
      </c>
      <c r="D3001" s="1">
        <v>1.5426599999999999E-9</v>
      </c>
    </row>
    <row r="3002" spans="1:4" x14ac:dyDescent="0.3">
      <c r="A3002">
        <v>24058.9</v>
      </c>
      <c r="B3002" s="1">
        <v>1.60616E-9</v>
      </c>
      <c r="C3002">
        <v>24010.9</v>
      </c>
      <c r="D3002" s="1">
        <v>1.0859699999999999E-9</v>
      </c>
    </row>
    <row r="3003" spans="1:4" x14ac:dyDescent="0.3">
      <c r="A3003">
        <v>24066.9</v>
      </c>
      <c r="B3003" s="1">
        <v>1.6051E-9</v>
      </c>
      <c r="C3003">
        <v>24018.9</v>
      </c>
      <c r="D3003" s="1">
        <v>1.4513400000000001E-9</v>
      </c>
    </row>
    <row r="3004" spans="1:4" x14ac:dyDescent="0.3">
      <c r="A3004">
        <v>24074.9</v>
      </c>
      <c r="B3004" s="1">
        <v>1.6040500000000001E-9</v>
      </c>
      <c r="C3004">
        <v>24026.9</v>
      </c>
      <c r="D3004" s="1">
        <v>1.4647700000000001E-9</v>
      </c>
    </row>
    <row r="3005" spans="1:4" x14ac:dyDescent="0.3">
      <c r="A3005">
        <v>24082.9</v>
      </c>
      <c r="B3005" s="1">
        <v>1.60301E-9</v>
      </c>
      <c r="C3005">
        <v>24034.9</v>
      </c>
      <c r="D3005" s="1">
        <v>1.2102399999999999E-9</v>
      </c>
    </row>
    <row r="3006" spans="1:4" x14ac:dyDescent="0.3">
      <c r="A3006">
        <v>24090.9</v>
      </c>
      <c r="B3006" s="1">
        <v>1.6019599999999999E-9</v>
      </c>
      <c r="C3006">
        <v>24042.9</v>
      </c>
      <c r="D3006" s="1">
        <v>1.2412399999999999E-9</v>
      </c>
    </row>
    <row r="3007" spans="1:4" x14ac:dyDescent="0.3">
      <c r="A3007">
        <v>24098.9</v>
      </c>
      <c r="B3007" s="1">
        <v>1.60091E-9</v>
      </c>
      <c r="C3007">
        <v>24050.9</v>
      </c>
      <c r="D3007" s="1">
        <v>1.26318E-9</v>
      </c>
    </row>
    <row r="3008" spans="1:4" x14ac:dyDescent="0.3">
      <c r="A3008">
        <v>24106.9</v>
      </c>
      <c r="B3008" s="1">
        <v>1.59987E-9</v>
      </c>
      <c r="C3008">
        <v>24058.9</v>
      </c>
      <c r="D3008" s="1">
        <v>1.36763E-9</v>
      </c>
    </row>
    <row r="3009" spans="1:4" x14ac:dyDescent="0.3">
      <c r="A3009">
        <v>24114.9</v>
      </c>
      <c r="B3009" s="1">
        <v>1.5988200000000001E-9</v>
      </c>
      <c r="C3009">
        <v>24066.9</v>
      </c>
      <c r="D3009" s="1">
        <v>1.39721E-9</v>
      </c>
    </row>
    <row r="3010" spans="1:4" x14ac:dyDescent="0.3">
      <c r="A3010">
        <v>24122.9</v>
      </c>
      <c r="B3010" s="1">
        <v>1.59778E-9</v>
      </c>
      <c r="C3010">
        <v>24074.9</v>
      </c>
      <c r="D3010" s="1">
        <v>1.0955800000000001E-9</v>
      </c>
    </row>
    <row r="3011" spans="1:4" x14ac:dyDescent="0.3">
      <c r="A3011">
        <v>24130.9</v>
      </c>
      <c r="B3011" s="1">
        <v>1.5967299999999999E-9</v>
      </c>
      <c r="C3011">
        <v>24082.9</v>
      </c>
      <c r="D3011" s="1">
        <v>1.18689E-9</v>
      </c>
    </row>
    <row r="3012" spans="1:4" x14ac:dyDescent="0.3">
      <c r="A3012">
        <v>24138.9</v>
      </c>
      <c r="B3012" s="1">
        <v>1.5956900000000001E-9</v>
      </c>
      <c r="C3012">
        <v>24090.9</v>
      </c>
      <c r="D3012" s="1">
        <v>1.2017000000000001E-9</v>
      </c>
    </row>
    <row r="3013" spans="1:4" x14ac:dyDescent="0.3">
      <c r="A3013">
        <v>24146.9</v>
      </c>
      <c r="B3013" s="1">
        <v>1.5946500000000001E-9</v>
      </c>
      <c r="C3013">
        <v>24098.9</v>
      </c>
      <c r="D3013" s="1">
        <v>1.07696E-9</v>
      </c>
    </row>
    <row r="3014" spans="1:4" x14ac:dyDescent="0.3">
      <c r="A3014">
        <v>24154.9</v>
      </c>
      <c r="B3014" s="1">
        <v>1.59361E-9</v>
      </c>
      <c r="C3014">
        <v>24106.9</v>
      </c>
      <c r="D3014" s="1">
        <v>1.1417700000000001E-9</v>
      </c>
    </row>
    <row r="3015" spans="1:4" x14ac:dyDescent="0.3">
      <c r="A3015">
        <v>24162.9</v>
      </c>
      <c r="B3015" s="1">
        <v>1.59257E-9</v>
      </c>
      <c r="C3015">
        <v>24114.9</v>
      </c>
      <c r="D3015" s="1">
        <v>1.32538E-9</v>
      </c>
    </row>
    <row r="3016" spans="1:4" x14ac:dyDescent="0.3">
      <c r="A3016">
        <v>24171</v>
      </c>
      <c r="B3016" s="1">
        <v>1.59153E-9</v>
      </c>
      <c r="C3016">
        <v>24122.9</v>
      </c>
      <c r="D3016" s="1">
        <v>1.39989E-9</v>
      </c>
    </row>
    <row r="3017" spans="1:4" x14ac:dyDescent="0.3">
      <c r="A3017">
        <v>24179</v>
      </c>
      <c r="B3017" s="1">
        <v>1.5905E-9</v>
      </c>
      <c r="C3017">
        <v>24130.9</v>
      </c>
      <c r="D3017" s="1">
        <v>1.8957600000000001E-9</v>
      </c>
    </row>
    <row r="3018" spans="1:4" x14ac:dyDescent="0.3">
      <c r="A3018">
        <v>24187</v>
      </c>
      <c r="B3018" s="1">
        <v>1.58946E-9</v>
      </c>
      <c r="C3018">
        <v>24138.9</v>
      </c>
      <c r="D3018" s="1">
        <v>1.35426E-9</v>
      </c>
    </row>
    <row r="3019" spans="1:4" x14ac:dyDescent="0.3">
      <c r="A3019">
        <v>24195</v>
      </c>
      <c r="B3019" s="1">
        <v>1.5884300000000001E-9</v>
      </c>
      <c r="C3019">
        <v>24146.9</v>
      </c>
      <c r="D3019" s="1">
        <v>1.06869E-9</v>
      </c>
    </row>
    <row r="3020" spans="1:4" x14ac:dyDescent="0.3">
      <c r="A3020">
        <v>24203</v>
      </c>
      <c r="B3020" s="1">
        <v>1.58739E-9</v>
      </c>
      <c r="C3020">
        <v>24154.9</v>
      </c>
      <c r="D3020" s="1">
        <v>1.2072900000000001E-9</v>
      </c>
    </row>
    <row r="3021" spans="1:4" x14ac:dyDescent="0.3">
      <c r="A3021">
        <v>24211</v>
      </c>
      <c r="B3021" s="1">
        <v>1.5863600000000001E-9</v>
      </c>
      <c r="C3021">
        <v>24162.9</v>
      </c>
      <c r="D3021" s="1">
        <v>1.30607E-9</v>
      </c>
    </row>
    <row r="3022" spans="1:4" x14ac:dyDescent="0.3">
      <c r="A3022">
        <v>24219</v>
      </c>
      <c r="B3022" s="1">
        <v>1.5853299999999999E-9</v>
      </c>
      <c r="C3022">
        <v>24171</v>
      </c>
      <c r="D3022" s="1">
        <v>1.62137E-9</v>
      </c>
    </row>
    <row r="3023" spans="1:4" x14ac:dyDescent="0.3">
      <c r="A3023">
        <v>24227</v>
      </c>
      <c r="B3023" s="1">
        <v>1.5843E-9</v>
      </c>
      <c r="C3023">
        <v>24179</v>
      </c>
      <c r="D3023" s="1">
        <v>1.27422E-9</v>
      </c>
    </row>
    <row r="3024" spans="1:4" x14ac:dyDescent="0.3">
      <c r="A3024">
        <v>24235</v>
      </c>
      <c r="B3024" s="1">
        <v>1.5832700000000001E-9</v>
      </c>
      <c r="C3024">
        <v>24187</v>
      </c>
      <c r="D3024" s="1">
        <v>1.25923E-9</v>
      </c>
    </row>
    <row r="3025" spans="1:4" x14ac:dyDescent="0.3">
      <c r="A3025">
        <v>24243</v>
      </c>
      <c r="B3025" s="1">
        <v>1.5822399999999999E-9</v>
      </c>
      <c r="C3025">
        <v>24195</v>
      </c>
      <c r="D3025" s="1">
        <v>1.3726899999999999E-9</v>
      </c>
    </row>
    <row r="3026" spans="1:4" x14ac:dyDescent="0.3">
      <c r="A3026">
        <v>24251</v>
      </c>
      <c r="B3026" s="1">
        <v>1.58121E-9</v>
      </c>
      <c r="C3026">
        <v>24203</v>
      </c>
      <c r="D3026" s="1">
        <v>1.55426E-9</v>
      </c>
    </row>
    <row r="3027" spans="1:4" x14ac:dyDescent="0.3">
      <c r="A3027">
        <v>24259</v>
      </c>
      <c r="B3027" s="1">
        <v>1.5801900000000001E-9</v>
      </c>
      <c r="C3027">
        <v>24211</v>
      </c>
      <c r="D3027" s="1">
        <v>1.2951399999999999E-9</v>
      </c>
    </row>
    <row r="3028" spans="1:4" x14ac:dyDescent="0.3">
      <c r="A3028">
        <v>24267</v>
      </c>
      <c r="B3028" s="1">
        <v>1.57916E-9</v>
      </c>
      <c r="C3028">
        <v>24219</v>
      </c>
      <c r="D3028" s="1">
        <v>1.0920400000000001E-9</v>
      </c>
    </row>
    <row r="3029" spans="1:4" x14ac:dyDescent="0.3">
      <c r="A3029">
        <v>24275</v>
      </c>
      <c r="B3029" s="1">
        <v>1.5781400000000001E-9</v>
      </c>
      <c r="C3029">
        <v>24227</v>
      </c>
      <c r="D3029" s="1">
        <v>1.2217300000000001E-9</v>
      </c>
    </row>
    <row r="3030" spans="1:4" x14ac:dyDescent="0.3">
      <c r="A3030">
        <v>24283</v>
      </c>
      <c r="B3030" s="1">
        <v>1.5771099999999999E-9</v>
      </c>
      <c r="C3030">
        <v>24235</v>
      </c>
      <c r="D3030" s="1">
        <v>1.20473E-9</v>
      </c>
    </row>
    <row r="3031" spans="1:4" x14ac:dyDescent="0.3">
      <c r="A3031">
        <v>24291</v>
      </c>
      <c r="B3031" s="1">
        <v>1.5760900000000001E-9</v>
      </c>
      <c r="C3031">
        <v>24243</v>
      </c>
      <c r="D3031" s="1">
        <v>1.51893E-9</v>
      </c>
    </row>
    <row r="3032" spans="1:4" x14ac:dyDescent="0.3">
      <c r="A3032">
        <v>24299</v>
      </c>
      <c r="B3032" s="1">
        <v>1.57507E-9</v>
      </c>
      <c r="C3032">
        <v>24251</v>
      </c>
      <c r="D3032" s="1">
        <v>1.33999E-9</v>
      </c>
    </row>
    <row r="3033" spans="1:4" x14ac:dyDescent="0.3">
      <c r="A3033">
        <v>24307</v>
      </c>
      <c r="B3033" s="1">
        <v>1.57405E-9</v>
      </c>
      <c r="C3033">
        <v>24259</v>
      </c>
      <c r="D3033" s="1">
        <v>1.4287E-9</v>
      </c>
    </row>
    <row r="3034" spans="1:4" x14ac:dyDescent="0.3">
      <c r="A3034">
        <v>24315</v>
      </c>
      <c r="B3034" s="1">
        <v>1.5730300000000001E-9</v>
      </c>
      <c r="C3034">
        <v>24267</v>
      </c>
      <c r="D3034" s="1">
        <v>1.1646700000000001E-9</v>
      </c>
    </row>
    <row r="3035" spans="1:4" x14ac:dyDescent="0.3">
      <c r="A3035">
        <v>24323</v>
      </c>
      <c r="B3035" s="1">
        <v>1.57201E-9</v>
      </c>
      <c r="C3035">
        <v>24275</v>
      </c>
      <c r="D3035" s="1">
        <v>1.1227500000000001E-9</v>
      </c>
    </row>
    <row r="3036" spans="1:4" x14ac:dyDescent="0.3">
      <c r="A3036">
        <v>24331</v>
      </c>
      <c r="B3036" s="1">
        <v>1.57099E-9</v>
      </c>
      <c r="C3036">
        <v>24283</v>
      </c>
      <c r="D3036" s="1">
        <v>1.0947400000000001E-9</v>
      </c>
    </row>
    <row r="3037" spans="1:4" x14ac:dyDescent="0.3">
      <c r="A3037">
        <v>24339</v>
      </c>
      <c r="B3037" s="1">
        <v>1.5699699999999999E-9</v>
      </c>
      <c r="C3037">
        <v>24291</v>
      </c>
      <c r="D3037" s="1">
        <v>1.23826E-9</v>
      </c>
    </row>
    <row r="3038" spans="1:4" x14ac:dyDescent="0.3">
      <c r="A3038">
        <v>24347</v>
      </c>
      <c r="B3038" s="1">
        <v>1.5689599999999999E-9</v>
      </c>
      <c r="C3038">
        <v>24299</v>
      </c>
      <c r="D3038" s="1">
        <v>1.4037E-9</v>
      </c>
    </row>
    <row r="3039" spans="1:4" x14ac:dyDescent="0.3">
      <c r="A3039">
        <v>24355</v>
      </c>
      <c r="B3039" s="1">
        <v>1.5679400000000001E-9</v>
      </c>
      <c r="C3039">
        <v>24307</v>
      </c>
      <c r="D3039" s="1">
        <v>9.2062500000000001E-10</v>
      </c>
    </row>
    <row r="3040" spans="1:4" x14ac:dyDescent="0.3">
      <c r="A3040">
        <v>24363</v>
      </c>
      <c r="B3040" s="1">
        <v>1.5669300000000001E-9</v>
      </c>
      <c r="C3040">
        <v>24315</v>
      </c>
      <c r="D3040" s="1">
        <v>1.05818E-9</v>
      </c>
    </row>
    <row r="3041" spans="1:4" x14ac:dyDescent="0.3">
      <c r="A3041">
        <v>24371</v>
      </c>
      <c r="B3041" s="1">
        <v>1.5659199999999999E-9</v>
      </c>
      <c r="C3041">
        <v>24323</v>
      </c>
      <c r="D3041" s="1">
        <v>1.2544400000000001E-9</v>
      </c>
    </row>
    <row r="3042" spans="1:4" x14ac:dyDescent="0.3">
      <c r="A3042">
        <v>24379</v>
      </c>
      <c r="B3042" s="1">
        <v>1.5649E-9</v>
      </c>
      <c r="C3042">
        <v>24331</v>
      </c>
      <c r="D3042" s="1">
        <v>1.1067499999999999E-9</v>
      </c>
    </row>
    <row r="3043" spans="1:4" x14ac:dyDescent="0.3">
      <c r="A3043">
        <v>24387</v>
      </c>
      <c r="B3043" s="1">
        <v>1.5638900000000001E-9</v>
      </c>
      <c r="C3043">
        <v>24339</v>
      </c>
      <c r="D3043" s="1">
        <v>1.0392499999999999E-9</v>
      </c>
    </row>
    <row r="3044" spans="1:4" x14ac:dyDescent="0.3">
      <c r="A3044">
        <v>24395</v>
      </c>
      <c r="B3044" s="1">
        <v>1.5628800000000001E-9</v>
      </c>
      <c r="C3044">
        <v>24347</v>
      </c>
      <c r="D3044" s="1">
        <v>1.2523700000000001E-9</v>
      </c>
    </row>
    <row r="3045" spans="1:4" x14ac:dyDescent="0.3">
      <c r="A3045">
        <v>24403</v>
      </c>
      <c r="B3045" s="1">
        <v>1.5618699999999999E-9</v>
      </c>
      <c r="C3045">
        <v>24355</v>
      </c>
      <c r="D3045" s="1">
        <v>1.14499E-9</v>
      </c>
    </row>
    <row r="3046" spans="1:4" x14ac:dyDescent="0.3">
      <c r="A3046">
        <v>24411</v>
      </c>
      <c r="B3046" s="1">
        <v>1.56087E-9</v>
      </c>
      <c r="C3046">
        <v>24363</v>
      </c>
      <c r="D3046" s="1">
        <v>1.1162400000000001E-9</v>
      </c>
    </row>
    <row r="3047" spans="1:4" x14ac:dyDescent="0.3">
      <c r="A3047">
        <v>24419</v>
      </c>
      <c r="B3047" s="1">
        <v>1.55986E-9</v>
      </c>
      <c r="C3047">
        <v>24371</v>
      </c>
      <c r="D3047" s="1">
        <v>1.17454E-9</v>
      </c>
    </row>
    <row r="3048" spans="1:4" x14ac:dyDescent="0.3">
      <c r="A3048">
        <v>24427</v>
      </c>
      <c r="B3048" s="1">
        <v>1.5588500000000001E-9</v>
      </c>
      <c r="C3048">
        <v>24379</v>
      </c>
      <c r="D3048" s="1">
        <v>1.17076E-9</v>
      </c>
    </row>
    <row r="3049" spans="1:4" x14ac:dyDescent="0.3">
      <c r="A3049">
        <v>24435</v>
      </c>
      <c r="B3049" s="1">
        <v>1.55785E-9</v>
      </c>
      <c r="C3049">
        <v>24387</v>
      </c>
      <c r="D3049" s="1">
        <v>1.58524E-9</v>
      </c>
    </row>
    <row r="3050" spans="1:4" x14ac:dyDescent="0.3">
      <c r="A3050">
        <v>24443</v>
      </c>
      <c r="B3050" s="1">
        <v>1.55684E-9</v>
      </c>
      <c r="C3050">
        <v>24395</v>
      </c>
      <c r="D3050" s="1">
        <v>1.25853E-9</v>
      </c>
    </row>
    <row r="3051" spans="1:4" x14ac:dyDescent="0.3">
      <c r="A3051">
        <v>24451</v>
      </c>
      <c r="B3051" s="1">
        <v>1.5558400000000001E-9</v>
      </c>
      <c r="C3051">
        <v>24403</v>
      </c>
      <c r="D3051" s="1">
        <v>1.3254100000000001E-9</v>
      </c>
    </row>
    <row r="3052" spans="1:4" x14ac:dyDescent="0.3">
      <c r="A3052">
        <v>24459</v>
      </c>
      <c r="B3052" s="1">
        <v>1.55484E-9</v>
      </c>
      <c r="C3052">
        <v>24411</v>
      </c>
      <c r="D3052" s="1">
        <v>1.3546799999999999E-9</v>
      </c>
    </row>
    <row r="3053" spans="1:4" x14ac:dyDescent="0.3">
      <c r="A3053">
        <v>24467</v>
      </c>
      <c r="B3053" s="1">
        <v>1.5538400000000001E-9</v>
      </c>
      <c r="C3053">
        <v>24419</v>
      </c>
      <c r="D3053" s="1">
        <v>1.3754800000000001E-9</v>
      </c>
    </row>
    <row r="3054" spans="1:4" x14ac:dyDescent="0.3">
      <c r="A3054">
        <v>24475</v>
      </c>
      <c r="B3054" s="1">
        <v>1.55284E-9</v>
      </c>
      <c r="C3054">
        <v>24427</v>
      </c>
      <c r="D3054" s="1">
        <v>1.2900499999999999E-9</v>
      </c>
    </row>
    <row r="3055" spans="1:4" x14ac:dyDescent="0.3">
      <c r="A3055">
        <v>24483</v>
      </c>
      <c r="B3055" s="1">
        <v>1.5518400000000001E-9</v>
      </c>
      <c r="C3055">
        <v>24435</v>
      </c>
      <c r="D3055" s="1">
        <v>1.1003100000000001E-9</v>
      </c>
    </row>
    <row r="3056" spans="1:4" x14ac:dyDescent="0.3">
      <c r="A3056">
        <v>24491</v>
      </c>
      <c r="B3056" s="1">
        <v>1.55084E-9</v>
      </c>
      <c r="C3056">
        <v>24443</v>
      </c>
      <c r="D3056" s="1">
        <v>1.2239200000000001E-9</v>
      </c>
    </row>
    <row r="3057" spans="1:4" x14ac:dyDescent="0.3">
      <c r="A3057">
        <v>24499</v>
      </c>
      <c r="B3057" s="1">
        <v>1.5498400000000001E-9</v>
      </c>
      <c r="C3057">
        <v>24451</v>
      </c>
      <c r="D3057" s="1">
        <v>1.4212599999999999E-9</v>
      </c>
    </row>
    <row r="3058" spans="1:4" x14ac:dyDescent="0.3">
      <c r="A3058">
        <v>24507</v>
      </c>
      <c r="B3058" s="1">
        <v>1.5488500000000001E-9</v>
      </c>
      <c r="C3058">
        <v>24459</v>
      </c>
      <c r="D3058" s="1">
        <v>1.0062200000000001E-9</v>
      </c>
    </row>
    <row r="3059" spans="1:4" x14ac:dyDescent="0.3">
      <c r="A3059">
        <v>24515</v>
      </c>
      <c r="B3059" s="1">
        <v>1.54785E-9</v>
      </c>
      <c r="C3059">
        <v>24467</v>
      </c>
      <c r="D3059" s="1">
        <v>1.1227500000000001E-9</v>
      </c>
    </row>
    <row r="3060" spans="1:4" x14ac:dyDescent="0.3">
      <c r="A3060">
        <v>24523</v>
      </c>
      <c r="B3060" s="1">
        <v>1.54686E-9</v>
      </c>
      <c r="C3060">
        <v>24475</v>
      </c>
      <c r="D3060" s="1">
        <v>1.3223299999999999E-9</v>
      </c>
    </row>
    <row r="3061" spans="1:4" x14ac:dyDescent="0.3">
      <c r="A3061">
        <v>24531</v>
      </c>
      <c r="B3061" s="1">
        <v>1.5458600000000001E-9</v>
      </c>
      <c r="C3061">
        <v>24483</v>
      </c>
      <c r="D3061" s="1">
        <v>1.03365E-9</v>
      </c>
    </row>
    <row r="3062" spans="1:4" x14ac:dyDescent="0.3">
      <c r="A3062">
        <v>24539</v>
      </c>
      <c r="B3062" s="1">
        <v>1.5448700000000001E-9</v>
      </c>
      <c r="C3062">
        <v>24491</v>
      </c>
      <c r="D3062" s="1">
        <v>1.2630700000000001E-9</v>
      </c>
    </row>
    <row r="3063" spans="1:4" x14ac:dyDescent="0.3">
      <c r="A3063">
        <v>24547</v>
      </c>
      <c r="B3063" s="1">
        <v>1.54388E-9</v>
      </c>
      <c r="C3063">
        <v>24499</v>
      </c>
      <c r="D3063" s="1">
        <v>1.20892E-9</v>
      </c>
    </row>
    <row r="3064" spans="1:4" x14ac:dyDescent="0.3">
      <c r="A3064">
        <v>24555</v>
      </c>
      <c r="B3064" s="1">
        <v>1.54289E-9</v>
      </c>
      <c r="C3064">
        <v>24507</v>
      </c>
      <c r="D3064" s="1">
        <v>1.3258200000000001E-9</v>
      </c>
    </row>
    <row r="3065" spans="1:4" x14ac:dyDescent="0.3">
      <c r="A3065">
        <v>24563</v>
      </c>
      <c r="B3065" s="1">
        <v>1.5419E-9</v>
      </c>
      <c r="C3065">
        <v>24515</v>
      </c>
      <c r="D3065" s="1">
        <v>1.16148E-9</v>
      </c>
    </row>
    <row r="3066" spans="1:4" x14ac:dyDescent="0.3">
      <c r="A3066">
        <v>24571</v>
      </c>
      <c r="B3066" s="1">
        <v>1.54091E-9</v>
      </c>
      <c r="C3066">
        <v>24523</v>
      </c>
      <c r="D3066" s="1">
        <v>1.08723E-9</v>
      </c>
    </row>
    <row r="3067" spans="1:4" x14ac:dyDescent="0.3">
      <c r="A3067">
        <v>24579</v>
      </c>
      <c r="B3067" s="1">
        <v>1.53992E-9</v>
      </c>
      <c r="C3067">
        <v>24531</v>
      </c>
      <c r="D3067" s="1">
        <v>1.33946E-9</v>
      </c>
    </row>
    <row r="3068" spans="1:4" x14ac:dyDescent="0.3">
      <c r="A3068">
        <v>24587</v>
      </c>
      <c r="B3068" s="1">
        <v>1.53893E-9</v>
      </c>
      <c r="C3068">
        <v>24539</v>
      </c>
      <c r="D3068" s="1">
        <v>1.4915799999999999E-9</v>
      </c>
    </row>
    <row r="3069" spans="1:4" x14ac:dyDescent="0.3">
      <c r="A3069">
        <v>24595</v>
      </c>
      <c r="B3069" s="1">
        <v>1.5379500000000001E-9</v>
      </c>
      <c r="C3069">
        <v>24547</v>
      </c>
      <c r="D3069" s="1">
        <v>1.2246700000000001E-9</v>
      </c>
    </row>
    <row r="3070" spans="1:4" x14ac:dyDescent="0.3">
      <c r="A3070">
        <v>24603</v>
      </c>
      <c r="B3070" s="1">
        <v>1.53696E-9</v>
      </c>
      <c r="C3070">
        <v>24555</v>
      </c>
      <c r="D3070" s="1">
        <v>1.2358100000000001E-9</v>
      </c>
    </row>
    <row r="3071" spans="1:4" x14ac:dyDescent="0.3">
      <c r="A3071">
        <v>24611</v>
      </c>
      <c r="B3071" s="1">
        <v>1.5359799999999999E-9</v>
      </c>
      <c r="C3071">
        <v>24563</v>
      </c>
      <c r="D3071" s="1">
        <v>1.24826E-9</v>
      </c>
    </row>
    <row r="3072" spans="1:4" x14ac:dyDescent="0.3">
      <c r="A3072">
        <v>24619</v>
      </c>
      <c r="B3072" s="1">
        <v>1.5349900000000001E-9</v>
      </c>
      <c r="C3072">
        <v>24571</v>
      </c>
      <c r="D3072" s="1">
        <v>1.0022200000000001E-9</v>
      </c>
    </row>
    <row r="3073" spans="1:4" x14ac:dyDescent="0.3">
      <c r="A3073">
        <v>24627</v>
      </c>
      <c r="B3073" s="1">
        <v>1.53401E-9</v>
      </c>
      <c r="C3073">
        <v>24579</v>
      </c>
      <c r="D3073" s="1">
        <v>1.3100800000000001E-9</v>
      </c>
    </row>
    <row r="3074" spans="1:4" x14ac:dyDescent="0.3">
      <c r="A3074">
        <v>24635</v>
      </c>
      <c r="B3074" s="1">
        <v>1.53303E-9</v>
      </c>
      <c r="C3074">
        <v>24587</v>
      </c>
      <c r="D3074" s="1">
        <v>8.8906000000000003E-10</v>
      </c>
    </row>
    <row r="3075" spans="1:4" x14ac:dyDescent="0.3">
      <c r="A3075">
        <v>24643</v>
      </c>
      <c r="B3075" s="1">
        <v>1.5320500000000001E-9</v>
      </c>
      <c r="C3075">
        <v>24595</v>
      </c>
      <c r="D3075" s="1">
        <v>8.6603600000000001E-10</v>
      </c>
    </row>
    <row r="3076" spans="1:4" x14ac:dyDescent="0.3">
      <c r="A3076">
        <v>24651</v>
      </c>
      <c r="B3076" s="1">
        <v>1.53107E-9</v>
      </c>
      <c r="C3076">
        <v>24603</v>
      </c>
      <c r="D3076" s="1">
        <v>1.2556000000000001E-9</v>
      </c>
    </row>
    <row r="3077" spans="1:4" x14ac:dyDescent="0.3">
      <c r="A3077">
        <v>24659</v>
      </c>
      <c r="B3077" s="1">
        <v>1.53009E-9</v>
      </c>
      <c r="C3077">
        <v>24611</v>
      </c>
      <c r="D3077" s="1">
        <v>1.1913100000000001E-9</v>
      </c>
    </row>
    <row r="3078" spans="1:4" x14ac:dyDescent="0.3">
      <c r="A3078">
        <v>24667</v>
      </c>
      <c r="B3078" s="1">
        <v>1.5291099999999999E-9</v>
      </c>
      <c r="C3078">
        <v>24619</v>
      </c>
      <c r="D3078" s="1">
        <v>9.2870699999999997E-10</v>
      </c>
    </row>
    <row r="3079" spans="1:4" x14ac:dyDescent="0.3">
      <c r="A3079">
        <v>24675</v>
      </c>
      <c r="B3079" s="1">
        <v>1.5281400000000001E-9</v>
      </c>
      <c r="C3079">
        <v>24627</v>
      </c>
      <c r="D3079" s="1">
        <v>1.17298E-9</v>
      </c>
    </row>
    <row r="3080" spans="1:4" x14ac:dyDescent="0.3">
      <c r="A3080">
        <v>24683</v>
      </c>
      <c r="B3080" s="1">
        <v>1.5271599999999999E-9</v>
      </c>
      <c r="C3080">
        <v>24635</v>
      </c>
      <c r="D3080" s="1">
        <v>1.41045E-9</v>
      </c>
    </row>
    <row r="3081" spans="1:4" x14ac:dyDescent="0.3">
      <c r="A3081">
        <v>24691</v>
      </c>
      <c r="B3081" s="1">
        <v>1.5261900000000001E-9</v>
      </c>
      <c r="C3081">
        <v>24643</v>
      </c>
      <c r="D3081" s="1">
        <v>1.17129E-9</v>
      </c>
    </row>
    <row r="3082" spans="1:4" x14ac:dyDescent="0.3">
      <c r="A3082">
        <v>24699</v>
      </c>
      <c r="B3082" s="1">
        <v>1.5252099999999999E-9</v>
      </c>
      <c r="C3082">
        <v>24651</v>
      </c>
      <c r="D3082" s="1">
        <v>1.14292E-9</v>
      </c>
    </row>
    <row r="3083" spans="1:4" x14ac:dyDescent="0.3">
      <c r="A3083">
        <v>24707</v>
      </c>
      <c r="B3083" s="1">
        <v>1.5242399999999999E-9</v>
      </c>
      <c r="C3083">
        <v>24659</v>
      </c>
      <c r="D3083" s="1">
        <v>1.1793099999999999E-9</v>
      </c>
    </row>
    <row r="3084" spans="1:4" x14ac:dyDescent="0.3">
      <c r="A3084">
        <v>24715</v>
      </c>
      <c r="B3084" s="1">
        <v>1.5232700000000001E-9</v>
      </c>
      <c r="C3084">
        <v>24667</v>
      </c>
      <c r="D3084" s="1">
        <v>1.1521399999999999E-9</v>
      </c>
    </row>
    <row r="3085" spans="1:4" x14ac:dyDescent="0.3">
      <c r="A3085">
        <v>24723</v>
      </c>
      <c r="B3085" s="1">
        <v>1.5223E-9</v>
      </c>
      <c r="C3085">
        <v>24675</v>
      </c>
      <c r="D3085" s="1">
        <v>1.28254E-9</v>
      </c>
    </row>
    <row r="3086" spans="1:4" x14ac:dyDescent="0.3">
      <c r="A3086">
        <v>24731</v>
      </c>
      <c r="B3086" s="1">
        <v>1.52133E-9</v>
      </c>
      <c r="C3086">
        <v>24683</v>
      </c>
      <c r="D3086" s="1">
        <v>1.20355E-9</v>
      </c>
    </row>
    <row r="3087" spans="1:4" x14ac:dyDescent="0.3">
      <c r="A3087">
        <v>24739</v>
      </c>
      <c r="B3087" s="1">
        <v>1.5203599999999999E-9</v>
      </c>
      <c r="C3087">
        <v>24691</v>
      </c>
      <c r="D3087" s="1">
        <v>1.21893E-9</v>
      </c>
    </row>
    <row r="3088" spans="1:4" x14ac:dyDescent="0.3">
      <c r="A3088">
        <v>24747</v>
      </c>
      <c r="B3088" s="1">
        <v>1.5193900000000001E-9</v>
      </c>
      <c r="C3088">
        <v>24699</v>
      </c>
      <c r="D3088" s="1">
        <v>9.9432100000000004E-10</v>
      </c>
    </row>
    <row r="3089" spans="1:4" x14ac:dyDescent="0.3">
      <c r="A3089">
        <v>24755</v>
      </c>
      <c r="B3089" s="1">
        <v>1.51842E-9</v>
      </c>
      <c r="C3089">
        <v>24707</v>
      </c>
      <c r="D3089" s="1">
        <v>1.2945800000000001E-9</v>
      </c>
    </row>
    <row r="3090" spans="1:4" x14ac:dyDescent="0.3">
      <c r="A3090">
        <v>24763</v>
      </c>
      <c r="B3090" s="1">
        <v>1.5174600000000001E-9</v>
      </c>
      <c r="C3090">
        <v>24715</v>
      </c>
      <c r="D3090" s="1">
        <v>1.3878999999999999E-9</v>
      </c>
    </row>
    <row r="3091" spans="1:4" x14ac:dyDescent="0.3">
      <c r="A3091">
        <v>24771</v>
      </c>
      <c r="B3091" s="1">
        <v>1.51649E-9</v>
      </c>
      <c r="C3091">
        <v>24723</v>
      </c>
      <c r="D3091" s="1">
        <v>1.0298999999999999E-9</v>
      </c>
    </row>
    <row r="3092" spans="1:4" x14ac:dyDescent="0.3">
      <c r="A3092">
        <v>24779</v>
      </c>
      <c r="B3092" s="1">
        <v>1.51553E-9</v>
      </c>
      <c r="C3092">
        <v>24731</v>
      </c>
      <c r="D3092" s="1">
        <v>1.2071299999999999E-9</v>
      </c>
    </row>
    <row r="3093" spans="1:4" x14ac:dyDescent="0.3">
      <c r="A3093">
        <v>24787</v>
      </c>
      <c r="B3093" s="1">
        <v>1.51456E-9</v>
      </c>
      <c r="C3093">
        <v>24739</v>
      </c>
      <c r="D3093" s="1">
        <v>1.3319999999999999E-9</v>
      </c>
    </row>
    <row r="3094" spans="1:4" x14ac:dyDescent="0.3">
      <c r="A3094">
        <v>24795</v>
      </c>
      <c r="B3094" s="1">
        <v>1.5136E-9</v>
      </c>
      <c r="C3094">
        <v>24747</v>
      </c>
      <c r="D3094" s="1">
        <v>1.1656600000000001E-9</v>
      </c>
    </row>
    <row r="3095" spans="1:4" x14ac:dyDescent="0.3">
      <c r="A3095">
        <v>24803</v>
      </c>
      <c r="B3095" s="1">
        <v>1.5126400000000001E-9</v>
      </c>
      <c r="C3095">
        <v>24755</v>
      </c>
      <c r="D3095" s="1">
        <v>1.11913E-9</v>
      </c>
    </row>
    <row r="3096" spans="1:4" x14ac:dyDescent="0.3">
      <c r="A3096">
        <v>24811</v>
      </c>
      <c r="B3096" s="1">
        <v>1.5116800000000001E-9</v>
      </c>
      <c r="C3096">
        <v>24763</v>
      </c>
      <c r="D3096" s="1">
        <v>1.2501299999999999E-9</v>
      </c>
    </row>
    <row r="3097" spans="1:4" x14ac:dyDescent="0.3">
      <c r="A3097">
        <v>24819</v>
      </c>
      <c r="B3097" s="1">
        <v>1.5107199999999999E-9</v>
      </c>
      <c r="C3097">
        <v>24771</v>
      </c>
      <c r="D3097" s="1">
        <v>9.9344200000000005E-10</v>
      </c>
    </row>
    <row r="3098" spans="1:4" x14ac:dyDescent="0.3">
      <c r="A3098">
        <v>24827</v>
      </c>
      <c r="B3098" s="1">
        <v>1.50976E-9</v>
      </c>
      <c r="C3098">
        <v>24779</v>
      </c>
      <c r="D3098" s="1">
        <v>1.2820700000000001E-9</v>
      </c>
    </row>
    <row r="3099" spans="1:4" x14ac:dyDescent="0.3">
      <c r="A3099">
        <v>24835</v>
      </c>
      <c r="B3099" s="1">
        <v>1.5088E-9</v>
      </c>
      <c r="C3099">
        <v>24787</v>
      </c>
      <c r="D3099" s="1">
        <v>1.2486E-9</v>
      </c>
    </row>
    <row r="3100" spans="1:4" x14ac:dyDescent="0.3">
      <c r="A3100">
        <v>24843</v>
      </c>
      <c r="B3100" s="1">
        <v>1.50784E-9</v>
      </c>
      <c r="C3100">
        <v>24795</v>
      </c>
      <c r="D3100" s="1">
        <v>1.7308799999999999E-9</v>
      </c>
    </row>
    <row r="3101" spans="1:4" x14ac:dyDescent="0.3">
      <c r="A3101">
        <v>24851</v>
      </c>
      <c r="B3101" s="1">
        <v>1.50689E-9</v>
      </c>
      <c r="C3101">
        <v>24803</v>
      </c>
      <c r="D3101" s="1">
        <v>1.1426E-9</v>
      </c>
    </row>
    <row r="3102" spans="1:4" x14ac:dyDescent="0.3">
      <c r="A3102">
        <v>24859</v>
      </c>
      <c r="B3102" s="1">
        <v>1.50593E-9</v>
      </c>
      <c r="C3102">
        <v>24811</v>
      </c>
      <c r="D3102" s="1">
        <v>1.0073800000000001E-9</v>
      </c>
    </row>
    <row r="3103" spans="1:4" x14ac:dyDescent="0.3">
      <c r="A3103">
        <v>24867</v>
      </c>
      <c r="B3103" s="1">
        <v>1.5049799999999999E-9</v>
      </c>
      <c r="C3103">
        <v>24819</v>
      </c>
      <c r="D3103" s="1">
        <v>1.24481E-9</v>
      </c>
    </row>
    <row r="3104" spans="1:4" x14ac:dyDescent="0.3">
      <c r="A3104">
        <v>24875</v>
      </c>
      <c r="B3104" s="1">
        <v>1.5040199999999999E-9</v>
      </c>
      <c r="C3104">
        <v>24827</v>
      </c>
      <c r="D3104" s="1">
        <v>1.1848500000000001E-9</v>
      </c>
    </row>
    <row r="3105" spans="1:4" x14ac:dyDescent="0.3">
      <c r="A3105">
        <v>24883</v>
      </c>
      <c r="B3105" s="1">
        <v>1.5030700000000001E-9</v>
      </c>
      <c r="C3105">
        <v>24835</v>
      </c>
      <c r="D3105" s="1">
        <v>1.3218200000000001E-9</v>
      </c>
    </row>
    <row r="3106" spans="1:4" x14ac:dyDescent="0.3">
      <c r="A3106">
        <v>24891</v>
      </c>
      <c r="B3106" s="1">
        <v>1.50212E-9</v>
      </c>
      <c r="C3106">
        <v>24843</v>
      </c>
      <c r="D3106" s="1">
        <v>1.31149E-9</v>
      </c>
    </row>
    <row r="3107" spans="1:4" x14ac:dyDescent="0.3">
      <c r="A3107">
        <v>24899</v>
      </c>
      <c r="B3107" s="1">
        <v>1.5011700000000001E-9</v>
      </c>
      <c r="C3107">
        <v>24851</v>
      </c>
      <c r="D3107" s="1">
        <v>1.2292299999999999E-9</v>
      </c>
    </row>
    <row r="3108" spans="1:4" x14ac:dyDescent="0.3">
      <c r="A3108">
        <v>24907</v>
      </c>
      <c r="B3108" s="1">
        <v>1.50022E-9</v>
      </c>
      <c r="C3108">
        <v>24859</v>
      </c>
      <c r="D3108" s="1">
        <v>1.39309E-9</v>
      </c>
    </row>
    <row r="3109" spans="1:4" x14ac:dyDescent="0.3">
      <c r="A3109">
        <v>24915</v>
      </c>
      <c r="B3109" s="1">
        <v>1.4992699999999999E-9</v>
      </c>
      <c r="C3109">
        <v>24867</v>
      </c>
      <c r="D3109" s="1">
        <v>9.7503999999999997E-10</v>
      </c>
    </row>
    <row r="3110" spans="1:4" x14ac:dyDescent="0.3">
      <c r="A3110">
        <v>24923</v>
      </c>
      <c r="B3110" s="1">
        <v>1.4983200000000001E-9</v>
      </c>
      <c r="C3110">
        <v>24875</v>
      </c>
      <c r="D3110" s="1">
        <v>1.27863E-9</v>
      </c>
    </row>
    <row r="3111" spans="1:4" x14ac:dyDescent="0.3">
      <c r="A3111">
        <v>24931</v>
      </c>
      <c r="B3111" s="1">
        <v>1.49737E-9</v>
      </c>
      <c r="C3111">
        <v>24883</v>
      </c>
      <c r="D3111" s="1">
        <v>1.14108E-9</v>
      </c>
    </row>
    <row r="3112" spans="1:4" x14ac:dyDescent="0.3">
      <c r="A3112">
        <v>24939</v>
      </c>
      <c r="B3112" s="1">
        <v>1.4964200000000001E-9</v>
      </c>
      <c r="C3112">
        <v>24891</v>
      </c>
      <c r="D3112" s="1">
        <v>1.28283E-9</v>
      </c>
    </row>
    <row r="3113" spans="1:4" x14ac:dyDescent="0.3">
      <c r="A3113">
        <v>24947</v>
      </c>
      <c r="B3113" s="1">
        <v>1.4954800000000001E-9</v>
      </c>
      <c r="C3113">
        <v>24899</v>
      </c>
      <c r="D3113" s="1">
        <v>1.1821799999999999E-9</v>
      </c>
    </row>
    <row r="3114" spans="1:4" x14ac:dyDescent="0.3">
      <c r="A3114">
        <v>24955</v>
      </c>
      <c r="B3114" s="1">
        <v>1.49453E-9</v>
      </c>
      <c r="C3114">
        <v>24907</v>
      </c>
      <c r="D3114" s="1">
        <v>1.3139E-9</v>
      </c>
    </row>
    <row r="3115" spans="1:4" x14ac:dyDescent="0.3">
      <c r="A3115">
        <v>24963</v>
      </c>
      <c r="B3115" s="1">
        <v>1.49359E-9</v>
      </c>
      <c r="C3115">
        <v>24915</v>
      </c>
      <c r="D3115" s="1">
        <v>1.20781E-9</v>
      </c>
    </row>
    <row r="3116" spans="1:4" x14ac:dyDescent="0.3">
      <c r="A3116">
        <v>24971</v>
      </c>
      <c r="B3116" s="1">
        <v>1.49265E-9</v>
      </c>
      <c r="C3116">
        <v>24923</v>
      </c>
      <c r="D3116" s="1">
        <v>1.07474E-9</v>
      </c>
    </row>
    <row r="3117" spans="1:4" x14ac:dyDescent="0.3">
      <c r="A3117">
        <v>24979</v>
      </c>
      <c r="B3117" s="1">
        <v>1.4916999999999999E-9</v>
      </c>
      <c r="C3117">
        <v>24931</v>
      </c>
      <c r="D3117" s="1">
        <v>1.2606699999999999E-9</v>
      </c>
    </row>
    <row r="3118" spans="1:4" x14ac:dyDescent="0.3">
      <c r="A3118">
        <v>24987.1</v>
      </c>
      <c r="B3118" s="1">
        <v>1.4907599999999999E-9</v>
      </c>
      <c r="C3118">
        <v>24939</v>
      </c>
      <c r="D3118" s="1">
        <v>1.06845E-9</v>
      </c>
    </row>
    <row r="3119" spans="1:4" x14ac:dyDescent="0.3">
      <c r="A3119">
        <v>24995.1</v>
      </c>
      <c r="B3119" s="1">
        <v>1.4898199999999999E-9</v>
      </c>
      <c r="C3119">
        <v>24947</v>
      </c>
      <c r="D3119" s="1">
        <v>1.1193799999999999E-9</v>
      </c>
    </row>
    <row r="3120" spans="1:4" x14ac:dyDescent="0.3">
      <c r="A3120">
        <v>25003.1</v>
      </c>
      <c r="B3120" s="1">
        <v>1.4888799999999999E-9</v>
      </c>
      <c r="C3120">
        <v>24955</v>
      </c>
      <c r="D3120" s="1">
        <v>1.04322E-9</v>
      </c>
    </row>
    <row r="3121" spans="1:4" x14ac:dyDescent="0.3">
      <c r="A3121">
        <v>25011.1</v>
      </c>
      <c r="B3121" s="1">
        <v>1.48795E-9</v>
      </c>
      <c r="C3121">
        <v>24963</v>
      </c>
      <c r="D3121" s="1">
        <v>1.2572600000000001E-9</v>
      </c>
    </row>
    <row r="3122" spans="1:4" x14ac:dyDescent="0.3">
      <c r="A3122">
        <v>25019.1</v>
      </c>
      <c r="B3122" s="1">
        <v>1.48701E-9</v>
      </c>
      <c r="C3122">
        <v>24971</v>
      </c>
      <c r="D3122" s="1">
        <v>8.8974900000000005E-10</v>
      </c>
    </row>
    <row r="3123" spans="1:4" x14ac:dyDescent="0.3">
      <c r="A3123">
        <v>25027.1</v>
      </c>
      <c r="B3123" s="1">
        <v>1.48607E-9</v>
      </c>
      <c r="C3123">
        <v>24979</v>
      </c>
      <c r="D3123" s="1">
        <v>1.4116699999999999E-9</v>
      </c>
    </row>
    <row r="3124" spans="1:4" x14ac:dyDescent="0.3">
      <c r="A3124">
        <v>25035.1</v>
      </c>
      <c r="B3124" s="1">
        <v>1.48513E-9</v>
      </c>
      <c r="C3124">
        <v>24987.1</v>
      </c>
      <c r="D3124" s="1">
        <v>1.7745800000000001E-9</v>
      </c>
    </row>
    <row r="3125" spans="1:4" x14ac:dyDescent="0.3">
      <c r="A3125">
        <v>25043.1</v>
      </c>
      <c r="B3125" s="1">
        <v>1.4841999999999999E-9</v>
      </c>
      <c r="C3125">
        <v>24995.1</v>
      </c>
      <c r="D3125" s="1">
        <v>7.7318300000000004E-10</v>
      </c>
    </row>
    <row r="3126" spans="1:4" x14ac:dyDescent="0.3">
      <c r="A3126">
        <v>25051.1</v>
      </c>
      <c r="B3126" s="1">
        <v>1.48327E-9</v>
      </c>
      <c r="C3126">
        <v>25003.1</v>
      </c>
      <c r="D3126" s="1">
        <v>1.0933199999999999E-9</v>
      </c>
    </row>
    <row r="3127" spans="1:4" x14ac:dyDescent="0.3">
      <c r="A3127">
        <v>25059.1</v>
      </c>
      <c r="B3127" s="1">
        <v>1.48233E-9</v>
      </c>
      <c r="C3127">
        <v>25011.1</v>
      </c>
      <c r="D3127" s="1">
        <v>1.16254E-9</v>
      </c>
    </row>
    <row r="3128" spans="1:4" x14ac:dyDescent="0.3">
      <c r="A3128">
        <v>25067.1</v>
      </c>
      <c r="B3128" s="1">
        <v>1.4814000000000001E-9</v>
      </c>
      <c r="C3128">
        <v>25019.1</v>
      </c>
      <c r="D3128" s="1">
        <v>9.9985600000000007E-10</v>
      </c>
    </row>
    <row r="3129" spans="1:4" x14ac:dyDescent="0.3">
      <c r="A3129">
        <v>25075.1</v>
      </c>
      <c r="B3129" s="1">
        <v>1.48047E-9</v>
      </c>
      <c r="C3129">
        <v>25027.1</v>
      </c>
      <c r="D3129" s="1">
        <v>1.08906E-9</v>
      </c>
    </row>
    <row r="3130" spans="1:4" x14ac:dyDescent="0.3">
      <c r="A3130">
        <v>25083.1</v>
      </c>
      <c r="B3130" s="1">
        <v>1.47954E-9</v>
      </c>
      <c r="C3130">
        <v>25035.1</v>
      </c>
      <c r="D3130" s="1">
        <v>1.2863800000000001E-9</v>
      </c>
    </row>
    <row r="3131" spans="1:4" x14ac:dyDescent="0.3">
      <c r="A3131">
        <v>25091.1</v>
      </c>
      <c r="B3131" s="1">
        <v>1.4786099999999999E-9</v>
      </c>
      <c r="C3131">
        <v>25043.1</v>
      </c>
      <c r="D3131" s="1">
        <v>1.29454E-9</v>
      </c>
    </row>
    <row r="3132" spans="1:4" x14ac:dyDescent="0.3">
      <c r="A3132">
        <v>25099.1</v>
      </c>
      <c r="B3132" s="1">
        <v>1.47768E-9</v>
      </c>
      <c r="C3132">
        <v>25051.1</v>
      </c>
      <c r="D3132" s="1">
        <v>1.08084E-9</v>
      </c>
    </row>
    <row r="3133" spans="1:4" x14ac:dyDescent="0.3">
      <c r="A3133">
        <v>25107.1</v>
      </c>
      <c r="B3133" s="1">
        <v>1.4767500000000001E-9</v>
      </c>
      <c r="C3133">
        <v>25059.1</v>
      </c>
      <c r="D3133" s="1">
        <v>1.1689E-9</v>
      </c>
    </row>
    <row r="3134" spans="1:4" x14ac:dyDescent="0.3">
      <c r="A3134">
        <v>25115.1</v>
      </c>
      <c r="B3134" s="1">
        <v>1.47582E-9</v>
      </c>
      <c r="C3134">
        <v>25067.1</v>
      </c>
      <c r="D3134" s="1">
        <v>1.25971E-9</v>
      </c>
    </row>
    <row r="3135" spans="1:4" x14ac:dyDescent="0.3">
      <c r="A3135">
        <v>25123.1</v>
      </c>
      <c r="B3135" s="1">
        <v>1.4748999999999999E-9</v>
      </c>
      <c r="C3135">
        <v>25075.1</v>
      </c>
      <c r="D3135" s="1">
        <v>1.1065799999999999E-9</v>
      </c>
    </row>
    <row r="3136" spans="1:4" x14ac:dyDescent="0.3">
      <c r="A3136">
        <v>25131.1</v>
      </c>
      <c r="B3136" s="1">
        <v>1.47397E-9</v>
      </c>
      <c r="C3136">
        <v>25083.1</v>
      </c>
      <c r="D3136" s="1">
        <v>1.10042E-9</v>
      </c>
    </row>
    <row r="3137" spans="1:4" x14ac:dyDescent="0.3">
      <c r="A3137">
        <v>25139.1</v>
      </c>
      <c r="B3137" s="1">
        <v>1.47305E-9</v>
      </c>
      <c r="C3137">
        <v>25091.1</v>
      </c>
      <c r="D3137" s="1">
        <v>9.8323700000000009E-10</v>
      </c>
    </row>
    <row r="3138" spans="1:4" x14ac:dyDescent="0.3">
      <c r="A3138">
        <v>25147.1</v>
      </c>
      <c r="B3138" s="1">
        <v>1.4721200000000001E-9</v>
      </c>
      <c r="C3138">
        <v>25099.1</v>
      </c>
      <c r="D3138" s="1">
        <v>1.39608E-9</v>
      </c>
    </row>
    <row r="3139" spans="1:4" x14ac:dyDescent="0.3">
      <c r="A3139">
        <v>25155.1</v>
      </c>
      <c r="B3139" s="1">
        <v>1.4712E-9</v>
      </c>
      <c r="C3139">
        <v>25107.1</v>
      </c>
      <c r="D3139" s="1">
        <v>1.39109E-9</v>
      </c>
    </row>
    <row r="3140" spans="1:4" x14ac:dyDescent="0.3">
      <c r="A3140">
        <v>25163.1</v>
      </c>
      <c r="B3140" s="1">
        <v>1.47028E-9</v>
      </c>
      <c r="C3140">
        <v>25115.1</v>
      </c>
      <c r="D3140" s="1">
        <v>9.9948199999999996E-10</v>
      </c>
    </row>
    <row r="3141" spans="1:4" x14ac:dyDescent="0.3">
      <c r="A3141">
        <v>25171.1</v>
      </c>
      <c r="B3141" s="1">
        <v>1.46936E-9</v>
      </c>
      <c r="C3141">
        <v>25123.1</v>
      </c>
      <c r="D3141" s="1">
        <v>1.22712E-9</v>
      </c>
    </row>
    <row r="3142" spans="1:4" x14ac:dyDescent="0.3">
      <c r="A3142">
        <v>25179.1</v>
      </c>
      <c r="B3142" s="1">
        <v>1.4684399999999999E-9</v>
      </c>
      <c r="C3142">
        <v>25131.1</v>
      </c>
      <c r="D3142" s="1">
        <v>1.40355E-9</v>
      </c>
    </row>
    <row r="3143" spans="1:4" x14ac:dyDescent="0.3">
      <c r="A3143">
        <v>25187.1</v>
      </c>
      <c r="B3143" s="1">
        <v>1.4675199999999999E-9</v>
      </c>
      <c r="C3143">
        <v>25139.1</v>
      </c>
      <c r="D3143" s="1">
        <v>1.1610800000000001E-9</v>
      </c>
    </row>
    <row r="3144" spans="1:4" x14ac:dyDescent="0.3">
      <c r="A3144">
        <v>25195.1</v>
      </c>
      <c r="B3144" s="1">
        <v>1.4666000000000001E-9</v>
      </c>
      <c r="C3144">
        <v>25147.1</v>
      </c>
      <c r="D3144" s="1">
        <v>1.2804599999999999E-9</v>
      </c>
    </row>
    <row r="3145" spans="1:4" x14ac:dyDescent="0.3">
      <c r="A3145">
        <v>25203.1</v>
      </c>
      <c r="B3145" s="1">
        <v>1.4656800000000001E-9</v>
      </c>
      <c r="C3145">
        <v>25155.1</v>
      </c>
      <c r="D3145" s="1">
        <v>1.2476499999999999E-9</v>
      </c>
    </row>
    <row r="3146" spans="1:4" x14ac:dyDescent="0.3">
      <c r="A3146">
        <v>25211.1</v>
      </c>
      <c r="B3146" s="1">
        <v>1.4647700000000001E-9</v>
      </c>
      <c r="C3146">
        <v>25163.1</v>
      </c>
      <c r="D3146" s="1">
        <v>1.12428E-9</v>
      </c>
    </row>
    <row r="3147" spans="1:4" x14ac:dyDescent="0.3">
      <c r="A3147">
        <v>25219.1</v>
      </c>
      <c r="B3147" s="1">
        <v>1.4638500000000001E-9</v>
      </c>
      <c r="C3147">
        <v>25171.1</v>
      </c>
      <c r="D3147" s="1">
        <v>1.21095E-9</v>
      </c>
    </row>
    <row r="3148" spans="1:4" x14ac:dyDescent="0.3">
      <c r="A3148">
        <v>25227.1</v>
      </c>
      <c r="B3148" s="1">
        <v>1.46293E-9</v>
      </c>
      <c r="C3148">
        <v>25179.1</v>
      </c>
      <c r="D3148" s="1">
        <v>1.2786999999999999E-9</v>
      </c>
    </row>
    <row r="3149" spans="1:4" x14ac:dyDescent="0.3">
      <c r="A3149">
        <v>25235.1</v>
      </c>
      <c r="B3149" s="1">
        <v>1.4620200000000001E-9</v>
      </c>
      <c r="C3149">
        <v>25187.1</v>
      </c>
      <c r="D3149" s="1">
        <v>1.28423E-9</v>
      </c>
    </row>
    <row r="3150" spans="1:4" x14ac:dyDescent="0.3">
      <c r="A3150">
        <v>25243.1</v>
      </c>
      <c r="B3150" s="1">
        <v>1.4611099999999999E-9</v>
      </c>
      <c r="C3150">
        <v>25195.1</v>
      </c>
      <c r="D3150" s="1">
        <v>1.1443099999999999E-9</v>
      </c>
    </row>
    <row r="3151" spans="1:4" x14ac:dyDescent="0.3">
      <c r="A3151">
        <v>25251.1</v>
      </c>
      <c r="B3151" s="1">
        <v>1.4601899999999999E-9</v>
      </c>
      <c r="C3151">
        <v>25203.1</v>
      </c>
      <c r="D3151" s="1">
        <v>1.29893E-9</v>
      </c>
    </row>
    <row r="3152" spans="1:4" x14ac:dyDescent="0.3">
      <c r="A3152">
        <v>25259.1</v>
      </c>
      <c r="B3152" s="1">
        <v>1.4592799999999999E-9</v>
      </c>
      <c r="C3152">
        <v>25211.1</v>
      </c>
      <c r="D3152" s="1">
        <v>1.27232E-9</v>
      </c>
    </row>
    <row r="3153" spans="1:4" x14ac:dyDescent="0.3">
      <c r="A3153">
        <v>25267.1</v>
      </c>
      <c r="B3153" s="1">
        <v>1.45837E-9</v>
      </c>
      <c r="C3153">
        <v>25219.1</v>
      </c>
      <c r="D3153" s="1">
        <v>1.05782E-9</v>
      </c>
    </row>
    <row r="3154" spans="1:4" x14ac:dyDescent="0.3">
      <c r="A3154">
        <v>25275.1</v>
      </c>
      <c r="B3154" s="1">
        <v>1.4574600000000001E-9</v>
      </c>
      <c r="C3154">
        <v>25227.1</v>
      </c>
      <c r="D3154" s="1">
        <v>1.33635E-9</v>
      </c>
    </row>
    <row r="3155" spans="1:4" x14ac:dyDescent="0.3">
      <c r="A3155">
        <v>25283.1</v>
      </c>
      <c r="B3155" s="1">
        <v>1.4565499999999999E-9</v>
      </c>
      <c r="C3155">
        <v>25235.1</v>
      </c>
      <c r="D3155" s="1">
        <v>1.0533299999999999E-9</v>
      </c>
    </row>
    <row r="3156" spans="1:4" x14ac:dyDescent="0.3">
      <c r="A3156">
        <v>25291.1</v>
      </c>
      <c r="B3156" s="1">
        <v>1.4556399999999999E-9</v>
      </c>
      <c r="C3156">
        <v>25243.1</v>
      </c>
      <c r="D3156" s="1">
        <v>1.1432199999999999E-9</v>
      </c>
    </row>
    <row r="3157" spans="1:4" x14ac:dyDescent="0.3">
      <c r="A3157">
        <v>25299.1</v>
      </c>
      <c r="B3157" s="1">
        <v>1.4547400000000001E-9</v>
      </c>
      <c r="C3157">
        <v>25251.1</v>
      </c>
      <c r="D3157" s="1">
        <v>1.15261E-9</v>
      </c>
    </row>
    <row r="3158" spans="1:4" x14ac:dyDescent="0.3">
      <c r="A3158">
        <v>25307.1</v>
      </c>
      <c r="B3158" s="1">
        <v>1.4538299999999999E-9</v>
      </c>
      <c r="C3158">
        <v>25259.1</v>
      </c>
      <c r="D3158" s="1">
        <v>1.1414E-9</v>
      </c>
    </row>
    <row r="3159" spans="1:4" x14ac:dyDescent="0.3">
      <c r="A3159">
        <v>25315.1</v>
      </c>
      <c r="B3159" s="1">
        <v>1.45292E-9</v>
      </c>
      <c r="C3159">
        <v>25267.1</v>
      </c>
      <c r="D3159" s="1">
        <v>1.19499E-9</v>
      </c>
    </row>
    <row r="3160" spans="1:4" x14ac:dyDescent="0.3">
      <c r="A3160">
        <v>25323.1</v>
      </c>
      <c r="B3160" s="1">
        <v>1.4520199999999999E-9</v>
      </c>
      <c r="C3160">
        <v>25275.1</v>
      </c>
      <c r="D3160" s="1">
        <v>1.2541500000000001E-9</v>
      </c>
    </row>
    <row r="3161" spans="1:4" x14ac:dyDescent="0.3">
      <c r="A3161">
        <v>25331.1</v>
      </c>
      <c r="B3161" s="1">
        <v>1.4511200000000001E-9</v>
      </c>
      <c r="C3161">
        <v>25283.1</v>
      </c>
      <c r="D3161" s="1">
        <v>1.05305E-9</v>
      </c>
    </row>
    <row r="3162" spans="1:4" x14ac:dyDescent="0.3">
      <c r="A3162">
        <v>25339.1</v>
      </c>
      <c r="B3162" s="1">
        <v>1.4502100000000001E-9</v>
      </c>
      <c r="C3162">
        <v>25291.1</v>
      </c>
      <c r="D3162" s="1">
        <v>9.9891099999999992E-10</v>
      </c>
    </row>
    <row r="3163" spans="1:4" x14ac:dyDescent="0.3">
      <c r="A3163">
        <v>25347.1</v>
      </c>
      <c r="B3163" s="1">
        <v>1.44931E-9</v>
      </c>
      <c r="C3163">
        <v>25299.1</v>
      </c>
      <c r="D3163" s="1">
        <v>1.20186E-9</v>
      </c>
    </row>
    <row r="3164" spans="1:4" x14ac:dyDescent="0.3">
      <c r="A3164">
        <v>25355.1</v>
      </c>
      <c r="B3164" s="1">
        <v>1.44841E-9</v>
      </c>
      <c r="C3164">
        <v>25307.1</v>
      </c>
      <c r="D3164" s="1">
        <v>9.3769300000000002E-10</v>
      </c>
    </row>
    <row r="3165" spans="1:4" x14ac:dyDescent="0.3">
      <c r="A3165">
        <v>25363.1</v>
      </c>
      <c r="B3165" s="1">
        <v>1.4475100000000001E-9</v>
      </c>
      <c r="C3165">
        <v>25315.1</v>
      </c>
      <c r="D3165" s="1">
        <v>1.07214E-9</v>
      </c>
    </row>
    <row r="3166" spans="1:4" x14ac:dyDescent="0.3">
      <c r="A3166">
        <v>25371.1</v>
      </c>
      <c r="B3166" s="1">
        <v>1.44661E-9</v>
      </c>
      <c r="C3166">
        <v>25323.1</v>
      </c>
      <c r="D3166" s="1">
        <v>1.21326E-9</v>
      </c>
    </row>
    <row r="3167" spans="1:4" x14ac:dyDescent="0.3">
      <c r="A3167">
        <v>25379.1</v>
      </c>
      <c r="B3167" s="1">
        <v>1.44571E-9</v>
      </c>
      <c r="C3167">
        <v>25331.1</v>
      </c>
      <c r="D3167" s="1">
        <v>1.1494899999999999E-9</v>
      </c>
    </row>
    <row r="3168" spans="1:4" x14ac:dyDescent="0.3">
      <c r="A3168">
        <v>25387.1</v>
      </c>
      <c r="B3168" s="1">
        <v>1.4448100000000001E-9</v>
      </c>
      <c r="C3168">
        <v>25339.1</v>
      </c>
      <c r="D3168" s="1">
        <v>1.0285900000000001E-9</v>
      </c>
    </row>
    <row r="3169" spans="1:4" x14ac:dyDescent="0.3">
      <c r="A3169">
        <v>25395.1</v>
      </c>
      <c r="B3169" s="1">
        <v>1.44391E-9</v>
      </c>
      <c r="C3169">
        <v>25347.1</v>
      </c>
      <c r="D3169" s="1">
        <v>1.2381299999999999E-9</v>
      </c>
    </row>
    <row r="3170" spans="1:4" x14ac:dyDescent="0.3">
      <c r="A3170">
        <v>25403.1</v>
      </c>
      <c r="B3170" s="1">
        <v>1.44302E-9</v>
      </c>
      <c r="C3170">
        <v>25355.1</v>
      </c>
      <c r="D3170" s="1">
        <v>1.30224E-9</v>
      </c>
    </row>
    <row r="3171" spans="1:4" x14ac:dyDescent="0.3">
      <c r="A3171">
        <v>25411.1</v>
      </c>
      <c r="B3171" s="1">
        <v>1.44212E-9</v>
      </c>
      <c r="C3171">
        <v>25363.1</v>
      </c>
      <c r="D3171" s="1">
        <v>1.28736E-9</v>
      </c>
    </row>
    <row r="3172" spans="1:4" x14ac:dyDescent="0.3">
      <c r="A3172">
        <v>25419.1</v>
      </c>
      <c r="B3172" s="1">
        <v>1.44123E-9</v>
      </c>
      <c r="C3172">
        <v>25371.1</v>
      </c>
      <c r="D3172" s="1">
        <v>1.08347E-9</v>
      </c>
    </row>
    <row r="3173" spans="1:4" x14ac:dyDescent="0.3">
      <c r="A3173">
        <v>25427.1</v>
      </c>
      <c r="B3173" s="1">
        <v>1.4403299999999999E-9</v>
      </c>
      <c r="C3173">
        <v>25379.1</v>
      </c>
      <c r="D3173" s="1">
        <v>1.12797E-9</v>
      </c>
    </row>
    <row r="3174" spans="1:4" x14ac:dyDescent="0.3">
      <c r="A3174">
        <v>25435.1</v>
      </c>
      <c r="B3174" s="1">
        <v>1.4394399999999999E-9</v>
      </c>
      <c r="C3174">
        <v>25387.1</v>
      </c>
      <c r="D3174" s="1">
        <v>1.1797699999999999E-9</v>
      </c>
    </row>
    <row r="3175" spans="1:4" x14ac:dyDescent="0.3">
      <c r="A3175">
        <v>25443.1</v>
      </c>
      <c r="B3175" s="1">
        <v>1.43855E-9</v>
      </c>
      <c r="C3175">
        <v>25395.1</v>
      </c>
      <c r="D3175" s="1">
        <v>1.2350399999999999E-9</v>
      </c>
    </row>
    <row r="3176" spans="1:4" x14ac:dyDescent="0.3">
      <c r="A3176">
        <v>25451.1</v>
      </c>
      <c r="B3176" s="1">
        <v>1.4376500000000001E-9</v>
      </c>
      <c r="C3176">
        <v>25403.1</v>
      </c>
      <c r="D3176" s="1">
        <v>1.00158E-9</v>
      </c>
    </row>
    <row r="3177" spans="1:4" x14ac:dyDescent="0.3">
      <c r="A3177">
        <v>25459.1</v>
      </c>
      <c r="B3177" s="1">
        <v>1.4367599999999999E-9</v>
      </c>
      <c r="C3177">
        <v>25411.1</v>
      </c>
      <c r="D3177" s="1">
        <v>1.2360799999999999E-9</v>
      </c>
    </row>
    <row r="3178" spans="1:4" x14ac:dyDescent="0.3">
      <c r="A3178">
        <v>25467.1</v>
      </c>
      <c r="B3178" s="1">
        <v>1.4358699999999999E-9</v>
      </c>
      <c r="C3178">
        <v>25419.1</v>
      </c>
      <c r="D3178" s="1">
        <v>8.5142900000000002E-10</v>
      </c>
    </row>
    <row r="3179" spans="1:4" x14ac:dyDescent="0.3">
      <c r="A3179">
        <v>25475.1</v>
      </c>
      <c r="B3179" s="1">
        <v>1.4349799999999999E-9</v>
      </c>
      <c r="C3179">
        <v>25427.1</v>
      </c>
      <c r="D3179" s="1">
        <v>1.0428600000000001E-9</v>
      </c>
    </row>
    <row r="3180" spans="1:4" x14ac:dyDescent="0.3">
      <c r="A3180">
        <v>25483.1</v>
      </c>
      <c r="B3180" s="1">
        <v>1.4341E-9</v>
      </c>
      <c r="C3180">
        <v>25435.1</v>
      </c>
      <c r="D3180" s="1">
        <v>1.2344600000000001E-9</v>
      </c>
    </row>
    <row r="3181" spans="1:4" x14ac:dyDescent="0.3">
      <c r="A3181">
        <v>25491.1</v>
      </c>
      <c r="B3181" s="1">
        <v>1.4332100000000001E-9</v>
      </c>
      <c r="C3181">
        <v>25443.1</v>
      </c>
      <c r="D3181" s="1">
        <v>1.2188600000000001E-9</v>
      </c>
    </row>
    <row r="3182" spans="1:4" x14ac:dyDescent="0.3">
      <c r="A3182">
        <v>25499.1</v>
      </c>
      <c r="B3182" s="1">
        <v>1.4323200000000001E-9</v>
      </c>
      <c r="C3182">
        <v>25451.1</v>
      </c>
      <c r="D3182" s="1">
        <v>1.2406E-9</v>
      </c>
    </row>
    <row r="3183" spans="1:4" x14ac:dyDescent="0.3">
      <c r="A3183">
        <v>25507.1</v>
      </c>
      <c r="B3183" s="1">
        <v>1.43144E-9</v>
      </c>
      <c r="C3183">
        <v>25459.1</v>
      </c>
      <c r="D3183" s="1">
        <v>1.23939E-9</v>
      </c>
    </row>
    <row r="3184" spans="1:4" x14ac:dyDescent="0.3">
      <c r="A3184">
        <v>25515.1</v>
      </c>
      <c r="B3184" s="1">
        <v>1.43055E-9</v>
      </c>
      <c r="C3184">
        <v>25467.1</v>
      </c>
      <c r="D3184" s="1">
        <v>9.9359999999999996E-10</v>
      </c>
    </row>
    <row r="3185" spans="1:4" x14ac:dyDescent="0.3">
      <c r="A3185">
        <v>25523.1</v>
      </c>
      <c r="B3185" s="1">
        <v>1.4296700000000001E-9</v>
      </c>
      <c r="C3185">
        <v>25475.1</v>
      </c>
      <c r="D3185" s="1">
        <v>1.0566299999999999E-9</v>
      </c>
    </row>
    <row r="3186" spans="1:4" x14ac:dyDescent="0.3">
      <c r="A3186">
        <v>25531.1</v>
      </c>
      <c r="B3186" s="1">
        <v>1.4287799999999999E-9</v>
      </c>
      <c r="C3186">
        <v>25483.1</v>
      </c>
      <c r="D3186" s="1">
        <v>1.18069E-9</v>
      </c>
    </row>
    <row r="3187" spans="1:4" x14ac:dyDescent="0.3">
      <c r="A3187">
        <v>25539.1</v>
      </c>
      <c r="B3187" s="1">
        <v>1.4279E-9</v>
      </c>
      <c r="C3187">
        <v>25491.1</v>
      </c>
      <c r="D3187" s="1">
        <v>1.0074099999999999E-9</v>
      </c>
    </row>
    <row r="3188" spans="1:4" x14ac:dyDescent="0.3">
      <c r="A3188">
        <v>25547.1</v>
      </c>
      <c r="B3188" s="1">
        <v>1.4270199999999999E-9</v>
      </c>
      <c r="C3188">
        <v>25499.1</v>
      </c>
      <c r="D3188" s="1">
        <v>1.045E-9</v>
      </c>
    </row>
    <row r="3189" spans="1:4" x14ac:dyDescent="0.3">
      <c r="A3189">
        <v>25555.1</v>
      </c>
      <c r="B3189" s="1">
        <v>1.42614E-9</v>
      </c>
      <c r="C3189">
        <v>25507.1</v>
      </c>
      <c r="D3189" s="1">
        <v>1.19629E-9</v>
      </c>
    </row>
    <row r="3190" spans="1:4" x14ac:dyDescent="0.3">
      <c r="A3190">
        <v>25563.1</v>
      </c>
      <c r="B3190" s="1">
        <v>1.4252600000000001E-9</v>
      </c>
      <c r="C3190">
        <v>25515.1</v>
      </c>
      <c r="D3190" s="1">
        <v>1.0364299999999999E-9</v>
      </c>
    </row>
    <row r="3191" spans="1:4" x14ac:dyDescent="0.3">
      <c r="A3191">
        <v>25571.1</v>
      </c>
      <c r="B3191" s="1">
        <v>1.42438E-9</v>
      </c>
      <c r="C3191">
        <v>25523.1</v>
      </c>
      <c r="D3191" s="1">
        <v>1.2023299999999999E-9</v>
      </c>
    </row>
    <row r="3192" spans="1:4" x14ac:dyDescent="0.3">
      <c r="A3192">
        <v>25579.1</v>
      </c>
      <c r="B3192" s="1">
        <v>1.4235000000000001E-9</v>
      </c>
      <c r="C3192">
        <v>25531.1</v>
      </c>
      <c r="D3192" s="1">
        <v>1.3255300000000001E-9</v>
      </c>
    </row>
    <row r="3193" spans="1:4" x14ac:dyDescent="0.3">
      <c r="A3193">
        <v>25587.1</v>
      </c>
      <c r="B3193" s="1">
        <v>1.42262E-9</v>
      </c>
      <c r="C3193">
        <v>25539.1</v>
      </c>
      <c r="D3193" s="1">
        <v>9.1332799999999997E-10</v>
      </c>
    </row>
    <row r="3194" spans="1:4" x14ac:dyDescent="0.3">
      <c r="A3194">
        <v>25595.1</v>
      </c>
      <c r="B3194" s="1">
        <v>1.42175E-9</v>
      </c>
      <c r="C3194">
        <v>25547.1</v>
      </c>
      <c r="D3194" s="1">
        <v>1.04442E-9</v>
      </c>
    </row>
    <row r="3195" spans="1:4" x14ac:dyDescent="0.3">
      <c r="A3195">
        <v>25603.1</v>
      </c>
      <c r="B3195" s="1">
        <v>1.4208700000000001E-9</v>
      </c>
      <c r="C3195">
        <v>25555.1</v>
      </c>
      <c r="D3195" s="1">
        <v>1.01559E-9</v>
      </c>
    </row>
    <row r="3196" spans="1:4" x14ac:dyDescent="0.3">
      <c r="A3196">
        <v>25611.1</v>
      </c>
      <c r="B3196" s="1">
        <v>1.41999E-9</v>
      </c>
      <c r="C3196">
        <v>25563.1</v>
      </c>
      <c r="D3196" s="1">
        <v>9.5606799999999997E-10</v>
      </c>
    </row>
    <row r="3197" spans="1:4" x14ac:dyDescent="0.3">
      <c r="A3197">
        <v>25619.1</v>
      </c>
      <c r="B3197" s="1">
        <v>1.41912E-9</v>
      </c>
      <c r="C3197">
        <v>25571.1</v>
      </c>
      <c r="D3197" s="1">
        <v>1.23271E-9</v>
      </c>
    </row>
    <row r="3198" spans="1:4" x14ac:dyDescent="0.3">
      <c r="A3198">
        <v>25627.1</v>
      </c>
      <c r="B3198" s="1">
        <v>1.4182499999999999E-9</v>
      </c>
      <c r="C3198">
        <v>25579.1</v>
      </c>
      <c r="D3198" s="1">
        <v>1.3665899999999999E-9</v>
      </c>
    </row>
    <row r="3199" spans="1:4" x14ac:dyDescent="0.3">
      <c r="A3199">
        <v>25635.1</v>
      </c>
      <c r="B3199" s="1">
        <v>1.41737E-9</v>
      </c>
      <c r="C3199">
        <v>25587.1</v>
      </c>
      <c r="D3199" s="1">
        <v>1.2181199999999999E-9</v>
      </c>
    </row>
    <row r="3200" spans="1:4" x14ac:dyDescent="0.3">
      <c r="A3200">
        <v>25643.1</v>
      </c>
      <c r="B3200" s="1">
        <v>1.4165E-9</v>
      </c>
      <c r="C3200">
        <v>25595.1</v>
      </c>
      <c r="D3200" s="1">
        <v>9.1541800000000001E-10</v>
      </c>
    </row>
    <row r="3201" spans="1:4" x14ac:dyDescent="0.3">
      <c r="A3201">
        <v>25651.1</v>
      </c>
      <c r="B3201" s="1">
        <v>1.41563E-9</v>
      </c>
      <c r="C3201">
        <v>25603.1</v>
      </c>
      <c r="D3201" s="1">
        <v>1.01607E-9</v>
      </c>
    </row>
    <row r="3202" spans="1:4" x14ac:dyDescent="0.3">
      <c r="A3202">
        <v>25659.1</v>
      </c>
      <c r="B3202" s="1">
        <v>1.41476E-9</v>
      </c>
      <c r="C3202">
        <v>25611.1</v>
      </c>
      <c r="D3202" s="1">
        <v>1.3305499999999999E-9</v>
      </c>
    </row>
    <row r="3203" spans="1:4" x14ac:dyDescent="0.3">
      <c r="A3203">
        <v>25667.1</v>
      </c>
      <c r="B3203" s="1">
        <v>1.41389E-9</v>
      </c>
      <c r="C3203">
        <v>25619.1</v>
      </c>
      <c r="D3203" s="1">
        <v>1.1228299999999999E-9</v>
      </c>
    </row>
    <row r="3204" spans="1:4" x14ac:dyDescent="0.3">
      <c r="A3204">
        <v>25675.1</v>
      </c>
      <c r="B3204" s="1">
        <v>1.4130199999999999E-9</v>
      </c>
      <c r="C3204">
        <v>25627.1</v>
      </c>
      <c r="D3204" s="1">
        <v>1.20044E-9</v>
      </c>
    </row>
    <row r="3205" spans="1:4" x14ac:dyDescent="0.3">
      <c r="A3205">
        <v>25683.1</v>
      </c>
      <c r="B3205" s="1">
        <v>1.4121499999999999E-9</v>
      </c>
      <c r="C3205">
        <v>25635.1</v>
      </c>
      <c r="D3205" s="1">
        <v>1.17144E-9</v>
      </c>
    </row>
    <row r="3206" spans="1:4" x14ac:dyDescent="0.3">
      <c r="A3206">
        <v>25691.1</v>
      </c>
      <c r="B3206" s="1">
        <v>1.41129E-9</v>
      </c>
      <c r="C3206">
        <v>25643.1</v>
      </c>
      <c r="D3206" s="1">
        <v>1.0620799999999999E-9</v>
      </c>
    </row>
    <row r="3207" spans="1:4" x14ac:dyDescent="0.3">
      <c r="A3207">
        <v>25699.1</v>
      </c>
      <c r="B3207" s="1">
        <v>1.41042E-9</v>
      </c>
      <c r="C3207">
        <v>25651.1</v>
      </c>
      <c r="D3207" s="1">
        <v>1.13156E-9</v>
      </c>
    </row>
    <row r="3208" spans="1:4" x14ac:dyDescent="0.3">
      <c r="A3208">
        <v>25707.1</v>
      </c>
      <c r="B3208" s="1">
        <v>1.40955E-9</v>
      </c>
      <c r="C3208">
        <v>25659.1</v>
      </c>
      <c r="D3208" s="1">
        <v>9.7255799999999998E-10</v>
      </c>
    </row>
    <row r="3209" spans="1:4" x14ac:dyDescent="0.3">
      <c r="A3209">
        <v>25715.1</v>
      </c>
      <c r="B3209" s="1">
        <v>1.40869E-9</v>
      </c>
      <c r="C3209">
        <v>25667.1</v>
      </c>
      <c r="D3209" s="1">
        <v>1.1061199999999999E-9</v>
      </c>
    </row>
    <row r="3210" spans="1:4" x14ac:dyDescent="0.3">
      <c r="A3210">
        <v>25723.1</v>
      </c>
      <c r="B3210" s="1">
        <v>1.40782E-9</v>
      </c>
      <c r="C3210">
        <v>25675.1</v>
      </c>
      <c r="D3210" s="1">
        <v>9.7945699999999992E-10</v>
      </c>
    </row>
    <row r="3211" spans="1:4" x14ac:dyDescent="0.3">
      <c r="A3211">
        <v>25731.1</v>
      </c>
      <c r="B3211" s="1">
        <v>1.4069600000000001E-9</v>
      </c>
      <c r="C3211">
        <v>25683.1</v>
      </c>
      <c r="D3211" s="1">
        <v>9.8705699999999998E-10</v>
      </c>
    </row>
    <row r="3212" spans="1:4" x14ac:dyDescent="0.3">
      <c r="A3212">
        <v>25739.1</v>
      </c>
      <c r="B3212" s="1">
        <v>1.4060999999999999E-9</v>
      </c>
      <c r="C3212">
        <v>25691.1</v>
      </c>
      <c r="D3212" s="1">
        <v>1.20256E-9</v>
      </c>
    </row>
    <row r="3213" spans="1:4" x14ac:dyDescent="0.3">
      <c r="A3213">
        <v>25747.1</v>
      </c>
      <c r="B3213" s="1">
        <v>1.40524E-9</v>
      </c>
      <c r="C3213">
        <v>25699.1</v>
      </c>
      <c r="D3213" s="1">
        <v>1.2803599999999999E-9</v>
      </c>
    </row>
    <row r="3214" spans="1:4" x14ac:dyDescent="0.3">
      <c r="A3214">
        <v>25755.1</v>
      </c>
      <c r="B3214" s="1">
        <v>1.4043800000000001E-9</v>
      </c>
      <c r="C3214">
        <v>25707.1</v>
      </c>
      <c r="D3214" s="1">
        <v>7.9761E-10</v>
      </c>
    </row>
    <row r="3215" spans="1:4" x14ac:dyDescent="0.3">
      <c r="A3215">
        <v>25763.1</v>
      </c>
      <c r="B3215" s="1">
        <v>1.4035199999999999E-9</v>
      </c>
      <c r="C3215">
        <v>25715.1</v>
      </c>
      <c r="D3215" s="1">
        <v>1.3049499999999999E-9</v>
      </c>
    </row>
    <row r="3216" spans="1:4" x14ac:dyDescent="0.3">
      <c r="A3216">
        <v>25771.1</v>
      </c>
      <c r="B3216" s="1">
        <v>1.40266E-9</v>
      </c>
      <c r="C3216">
        <v>25723.1</v>
      </c>
      <c r="D3216" s="1">
        <v>1.1121700000000001E-9</v>
      </c>
    </row>
    <row r="3217" spans="1:4" x14ac:dyDescent="0.3">
      <c r="A3217">
        <v>25779.1</v>
      </c>
      <c r="B3217" s="1">
        <v>1.4018000000000001E-9</v>
      </c>
      <c r="C3217">
        <v>25731.1</v>
      </c>
      <c r="D3217" s="1">
        <v>1.2091200000000001E-9</v>
      </c>
    </row>
    <row r="3218" spans="1:4" x14ac:dyDescent="0.3">
      <c r="A3218">
        <v>25787.1</v>
      </c>
      <c r="B3218" s="1">
        <v>1.4009399999999999E-9</v>
      </c>
      <c r="C3218">
        <v>25739.1</v>
      </c>
      <c r="D3218" s="1">
        <v>1.09613E-9</v>
      </c>
    </row>
    <row r="3219" spans="1:4" x14ac:dyDescent="0.3">
      <c r="A3219">
        <v>25795.1</v>
      </c>
      <c r="B3219" s="1">
        <v>1.40008E-9</v>
      </c>
      <c r="C3219">
        <v>25747.1</v>
      </c>
      <c r="D3219" s="1">
        <v>1.1712500000000001E-9</v>
      </c>
    </row>
    <row r="3220" spans="1:4" x14ac:dyDescent="0.3">
      <c r="A3220">
        <v>25803.1</v>
      </c>
      <c r="B3220" s="1">
        <v>1.3992299999999999E-9</v>
      </c>
      <c r="C3220">
        <v>25755.1</v>
      </c>
      <c r="D3220" s="1">
        <v>1.05385E-9</v>
      </c>
    </row>
    <row r="3221" spans="1:4" x14ac:dyDescent="0.3">
      <c r="A3221">
        <v>25811.200000000001</v>
      </c>
      <c r="B3221" s="1">
        <v>1.39837E-9</v>
      </c>
      <c r="C3221">
        <v>25763.1</v>
      </c>
      <c r="D3221" s="1">
        <v>9.4505399999999999E-10</v>
      </c>
    </row>
    <row r="3222" spans="1:4" x14ac:dyDescent="0.3">
      <c r="A3222">
        <v>25819.200000000001</v>
      </c>
      <c r="B3222" s="1">
        <v>1.3975199999999999E-9</v>
      </c>
      <c r="C3222">
        <v>25771.1</v>
      </c>
      <c r="D3222" s="1">
        <v>1.1472900000000001E-9</v>
      </c>
    </row>
    <row r="3223" spans="1:4" x14ac:dyDescent="0.3">
      <c r="A3223">
        <v>25827.200000000001</v>
      </c>
      <c r="B3223" s="1">
        <v>1.39666E-9</v>
      </c>
      <c r="C3223">
        <v>25779.1</v>
      </c>
      <c r="D3223" s="1">
        <v>1.0617E-9</v>
      </c>
    </row>
    <row r="3224" spans="1:4" x14ac:dyDescent="0.3">
      <c r="A3224">
        <v>25835.200000000001</v>
      </c>
      <c r="B3224" s="1">
        <v>1.39581E-9</v>
      </c>
      <c r="C3224">
        <v>25787.1</v>
      </c>
      <c r="D3224" s="1">
        <v>1.20998E-9</v>
      </c>
    </row>
    <row r="3225" spans="1:4" x14ac:dyDescent="0.3">
      <c r="A3225">
        <v>25843.200000000001</v>
      </c>
      <c r="B3225" s="1">
        <v>1.3949599999999999E-9</v>
      </c>
      <c r="C3225">
        <v>25795.1</v>
      </c>
      <c r="D3225" s="1">
        <v>1.0668999999999999E-9</v>
      </c>
    </row>
    <row r="3226" spans="1:4" x14ac:dyDescent="0.3">
      <c r="A3226">
        <v>25851.200000000001</v>
      </c>
      <c r="B3226" s="1">
        <v>1.3941100000000001E-9</v>
      </c>
      <c r="C3226">
        <v>25803.1</v>
      </c>
      <c r="D3226" s="1">
        <v>8.9094799999999999E-10</v>
      </c>
    </row>
    <row r="3227" spans="1:4" x14ac:dyDescent="0.3">
      <c r="A3227">
        <v>25859.200000000001</v>
      </c>
      <c r="B3227" s="1">
        <v>1.3932499999999999E-9</v>
      </c>
      <c r="C3227">
        <v>25811.200000000001</v>
      </c>
      <c r="D3227" s="1">
        <v>1.06115E-9</v>
      </c>
    </row>
    <row r="3228" spans="1:4" x14ac:dyDescent="0.3">
      <c r="A3228">
        <v>25867.200000000001</v>
      </c>
      <c r="B3228" s="1">
        <v>1.3924000000000001E-9</v>
      </c>
      <c r="C3228">
        <v>25819.200000000001</v>
      </c>
      <c r="D3228" s="1">
        <v>1.1918899999999999E-9</v>
      </c>
    </row>
    <row r="3229" spans="1:4" x14ac:dyDescent="0.3">
      <c r="A3229">
        <v>25875.200000000001</v>
      </c>
      <c r="B3229" s="1">
        <v>1.3915599999999999E-9</v>
      </c>
      <c r="C3229">
        <v>25827.200000000001</v>
      </c>
      <c r="D3229" s="1">
        <v>1.06315E-9</v>
      </c>
    </row>
    <row r="3230" spans="1:4" x14ac:dyDescent="0.3">
      <c r="A3230">
        <v>25883.200000000001</v>
      </c>
      <c r="B3230" s="1">
        <v>1.39071E-9</v>
      </c>
      <c r="C3230">
        <v>25835.200000000001</v>
      </c>
      <c r="D3230" s="1">
        <v>1.16536E-9</v>
      </c>
    </row>
    <row r="3231" spans="1:4" x14ac:dyDescent="0.3">
      <c r="A3231">
        <v>25891.200000000001</v>
      </c>
      <c r="B3231" s="1">
        <v>1.38986E-9</v>
      </c>
      <c r="C3231">
        <v>25843.200000000001</v>
      </c>
      <c r="D3231" s="1">
        <v>1.08188E-9</v>
      </c>
    </row>
    <row r="3232" spans="1:4" x14ac:dyDescent="0.3">
      <c r="A3232">
        <v>25899.200000000001</v>
      </c>
      <c r="B3232" s="1">
        <v>1.3890099999999999E-9</v>
      </c>
      <c r="C3232">
        <v>25851.200000000001</v>
      </c>
      <c r="D3232" s="1">
        <v>1.10331E-9</v>
      </c>
    </row>
    <row r="3233" spans="1:4" x14ac:dyDescent="0.3">
      <c r="A3233">
        <v>25907.200000000001</v>
      </c>
      <c r="B3233" s="1">
        <v>1.38817E-9</v>
      </c>
      <c r="C3233">
        <v>25859.200000000001</v>
      </c>
      <c r="D3233" s="1">
        <v>1.28201E-9</v>
      </c>
    </row>
    <row r="3234" spans="1:4" x14ac:dyDescent="0.3">
      <c r="A3234">
        <v>25915.200000000001</v>
      </c>
      <c r="B3234" s="1">
        <v>1.3873199999999999E-9</v>
      </c>
      <c r="C3234">
        <v>25867.200000000001</v>
      </c>
      <c r="D3234" s="1">
        <v>1.0848599999999999E-9</v>
      </c>
    </row>
    <row r="3235" spans="1:4" x14ac:dyDescent="0.3">
      <c r="A3235">
        <v>25923.200000000001</v>
      </c>
      <c r="B3235" s="1">
        <v>1.38648E-9</v>
      </c>
      <c r="C3235">
        <v>25875.200000000001</v>
      </c>
      <c r="D3235" s="1">
        <v>1.2231599999999999E-9</v>
      </c>
    </row>
    <row r="3236" spans="1:4" x14ac:dyDescent="0.3">
      <c r="A3236">
        <v>25931.200000000001</v>
      </c>
      <c r="B3236" s="1">
        <v>1.3856299999999999E-9</v>
      </c>
      <c r="C3236">
        <v>25883.200000000001</v>
      </c>
      <c r="D3236" s="1">
        <v>9.3559599999999992E-10</v>
      </c>
    </row>
    <row r="3237" spans="1:4" x14ac:dyDescent="0.3">
      <c r="A3237">
        <v>25939.200000000001</v>
      </c>
      <c r="B3237" s="1">
        <v>1.3847899999999999E-9</v>
      </c>
      <c r="C3237">
        <v>25891.200000000001</v>
      </c>
      <c r="D3237" s="1">
        <v>9.0321399999999996E-10</v>
      </c>
    </row>
    <row r="3238" spans="1:4" x14ac:dyDescent="0.3">
      <c r="A3238">
        <v>25947.200000000001</v>
      </c>
      <c r="B3238" s="1">
        <v>1.38395E-9</v>
      </c>
      <c r="C3238">
        <v>25899.200000000001</v>
      </c>
      <c r="D3238" s="1">
        <v>1.0921100000000001E-9</v>
      </c>
    </row>
    <row r="3239" spans="1:4" x14ac:dyDescent="0.3">
      <c r="A3239">
        <v>25955.200000000001</v>
      </c>
      <c r="B3239" s="1">
        <v>1.38311E-9</v>
      </c>
      <c r="C3239">
        <v>25907.200000000001</v>
      </c>
      <c r="D3239" s="1">
        <v>1.18894E-9</v>
      </c>
    </row>
    <row r="3240" spans="1:4" x14ac:dyDescent="0.3">
      <c r="A3240">
        <v>25963.200000000001</v>
      </c>
      <c r="B3240" s="1">
        <v>1.3822599999999999E-9</v>
      </c>
      <c r="C3240">
        <v>25915.200000000001</v>
      </c>
      <c r="D3240" s="1">
        <v>1.19087E-9</v>
      </c>
    </row>
    <row r="3241" spans="1:4" x14ac:dyDescent="0.3">
      <c r="A3241">
        <v>25971.200000000001</v>
      </c>
      <c r="B3241" s="1">
        <v>1.38142E-9</v>
      </c>
      <c r="C3241">
        <v>25923.200000000001</v>
      </c>
      <c r="D3241" s="1">
        <v>1.18028E-9</v>
      </c>
    </row>
    <row r="3242" spans="1:4" x14ac:dyDescent="0.3">
      <c r="A3242">
        <v>25979.200000000001</v>
      </c>
      <c r="B3242" s="1">
        <v>1.3805900000000001E-9</v>
      </c>
      <c r="C3242">
        <v>25931.200000000001</v>
      </c>
      <c r="D3242" s="1">
        <v>9.6083500000000002E-10</v>
      </c>
    </row>
    <row r="3243" spans="1:4" x14ac:dyDescent="0.3">
      <c r="A3243">
        <v>25987.200000000001</v>
      </c>
      <c r="B3243" s="1">
        <v>1.3797499999999999E-9</v>
      </c>
      <c r="C3243">
        <v>25939.200000000001</v>
      </c>
      <c r="D3243" s="1">
        <v>1.17025E-9</v>
      </c>
    </row>
    <row r="3244" spans="1:4" x14ac:dyDescent="0.3">
      <c r="A3244">
        <v>25995.200000000001</v>
      </c>
      <c r="B3244" s="1">
        <v>1.3789099999999999E-9</v>
      </c>
      <c r="C3244">
        <v>25947.200000000001</v>
      </c>
      <c r="D3244" s="1">
        <v>9.4325800000000009E-10</v>
      </c>
    </row>
    <row r="3245" spans="1:4" x14ac:dyDescent="0.3">
      <c r="A3245">
        <v>26003.200000000001</v>
      </c>
      <c r="B3245" s="1">
        <v>1.37807E-9</v>
      </c>
      <c r="C3245">
        <v>25955.200000000001</v>
      </c>
      <c r="D3245" s="1">
        <v>8.8063500000000003E-10</v>
      </c>
    </row>
    <row r="3246" spans="1:4" x14ac:dyDescent="0.3">
      <c r="A3246">
        <v>26011.200000000001</v>
      </c>
      <c r="B3246" s="1">
        <v>1.3772400000000001E-9</v>
      </c>
      <c r="C3246">
        <v>25963.200000000001</v>
      </c>
      <c r="D3246" s="1">
        <v>1.2123599999999999E-9</v>
      </c>
    </row>
    <row r="3247" spans="1:4" x14ac:dyDescent="0.3">
      <c r="A3247">
        <v>26019.200000000001</v>
      </c>
      <c r="B3247" s="1">
        <v>1.3763999999999999E-9</v>
      </c>
      <c r="C3247">
        <v>25971.200000000001</v>
      </c>
      <c r="D3247" s="1">
        <v>1.0719600000000001E-9</v>
      </c>
    </row>
    <row r="3248" spans="1:4" x14ac:dyDescent="0.3">
      <c r="A3248">
        <v>26027.200000000001</v>
      </c>
      <c r="B3248" s="1">
        <v>1.37557E-9</v>
      </c>
      <c r="C3248">
        <v>25979.200000000001</v>
      </c>
      <c r="D3248" s="1">
        <v>1.0729799999999999E-9</v>
      </c>
    </row>
    <row r="3249" spans="1:4" x14ac:dyDescent="0.3">
      <c r="A3249">
        <v>26035.200000000001</v>
      </c>
      <c r="B3249" s="1">
        <v>1.3747300000000001E-9</v>
      </c>
      <c r="C3249">
        <v>25987.200000000001</v>
      </c>
      <c r="D3249" s="1">
        <v>9.7677700000000009E-10</v>
      </c>
    </row>
    <row r="3250" spans="1:4" x14ac:dyDescent="0.3">
      <c r="A3250">
        <v>26043.200000000001</v>
      </c>
      <c r="B3250" s="1">
        <v>1.3739E-9</v>
      </c>
      <c r="C3250">
        <v>25995.200000000001</v>
      </c>
      <c r="D3250" s="1">
        <v>1.21724E-9</v>
      </c>
    </row>
    <row r="3251" spans="1:4" x14ac:dyDescent="0.3">
      <c r="A3251">
        <v>26051.200000000001</v>
      </c>
      <c r="B3251" s="1">
        <v>1.3730700000000001E-9</v>
      </c>
      <c r="C3251">
        <v>26003.200000000001</v>
      </c>
      <c r="D3251" s="1">
        <v>9.7680499999999992E-10</v>
      </c>
    </row>
    <row r="3252" spans="1:4" x14ac:dyDescent="0.3">
      <c r="A3252">
        <v>26059.200000000001</v>
      </c>
      <c r="B3252" s="1">
        <v>1.3722299999999999E-9</v>
      </c>
      <c r="C3252">
        <v>26011.200000000001</v>
      </c>
      <c r="D3252" s="1">
        <v>1.0287399999999999E-9</v>
      </c>
    </row>
    <row r="3253" spans="1:4" x14ac:dyDescent="0.3">
      <c r="A3253">
        <v>26067.200000000001</v>
      </c>
      <c r="B3253" s="1">
        <v>1.3714E-9</v>
      </c>
      <c r="C3253">
        <v>26019.200000000001</v>
      </c>
      <c r="D3253" s="1">
        <v>1.0932499999999999E-9</v>
      </c>
    </row>
    <row r="3254" spans="1:4" x14ac:dyDescent="0.3">
      <c r="A3254">
        <v>26075.200000000001</v>
      </c>
      <c r="B3254" s="1">
        <v>1.37057E-9</v>
      </c>
      <c r="C3254">
        <v>26027.200000000001</v>
      </c>
      <c r="D3254" s="1">
        <v>1.0499799999999999E-9</v>
      </c>
    </row>
    <row r="3255" spans="1:4" x14ac:dyDescent="0.3">
      <c r="A3255">
        <v>26083.200000000001</v>
      </c>
      <c r="B3255" s="1">
        <v>1.3697400000000001E-9</v>
      </c>
      <c r="C3255">
        <v>26035.200000000001</v>
      </c>
      <c r="D3255" s="1">
        <v>1.3337500000000001E-9</v>
      </c>
    </row>
    <row r="3256" spans="1:4" x14ac:dyDescent="0.3">
      <c r="A3256">
        <v>26091.200000000001</v>
      </c>
      <c r="B3256" s="1">
        <v>1.3689200000000001E-9</v>
      </c>
      <c r="C3256">
        <v>26043.200000000001</v>
      </c>
      <c r="D3256" s="1">
        <v>9.3305699999999996E-10</v>
      </c>
    </row>
    <row r="3257" spans="1:4" x14ac:dyDescent="0.3">
      <c r="A3257">
        <v>26099.200000000001</v>
      </c>
      <c r="B3257" s="1">
        <v>1.36809E-9</v>
      </c>
      <c r="C3257">
        <v>26051.200000000001</v>
      </c>
      <c r="D3257" s="1">
        <v>1.1448100000000001E-9</v>
      </c>
    </row>
    <row r="3258" spans="1:4" x14ac:dyDescent="0.3">
      <c r="A3258">
        <v>26107.200000000001</v>
      </c>
      <c r="B3258" s="1">
        <v>1.3672600000000001E-9</v>
      </c>
      <c r="C3258">
        <v>26059.200000000001</v>
      </c>
      <c r="D3258" s="1">
        <v>1.2163599999999999E-9</v>
      </c>
    </row>
    <row r="3259" spans="1:4" x14ac:dyDescent="0.3">
      <c r="A3259">
        <v>26115.200000000001</v>
      </c>
      <c r="B3259" s="1">
        <v>1.36643E-9</v>
      </c>
      <c r="C3259">
        <v>26067.200000000001</v>
      </c>
      <c r="D3259" s="1">
        <v>1.31785E-9</v>
      </c>
    </row>
    <row r="3260" spans="1:4" x14ac:dyDescent="0.3">
      <c r="A3260">
        <v>26123.200000000001</v>
      </c>
      <c r="B3260" s="1">
        <v>1.36561E-9</v>
      </c>
      <c r="C3260">
        <v>26075.200000000001</v>
      </c>
      <c r="D3260" s="1">
        <v>1.00274E-9</v>
      </c>
    </row>
    <row r="3261" spans="1:4" x14ac:dyDescent="0.3">
      <c r="A3261">
        <v>26131.200000000001</v>
      </c>
      <c r="B3261" s="1">
        <v>1.3647799999999999E-9</v>
      </c>
      <c r="C3261">
        <v>26083.200000000001</v>
      </c>
      <c r="D3261" s="1">
        <v>1.2296399999999999E-9</v>
      </c>
    </row>
    <row r="3262" spans="1:4" x14ac:dyDescent="0.3">
      <c r="A3262">
        <v>26139.200000000001</v>
      </c>
      <c r="B3262" s="1">
        <v>1.3639599999999999E-9</v>
      </c>
      <c r="C3262">
        <v>26091.200000000001</v>
      </c>
      <c r="D3262" s="1">
        <v>1.25139E-9</v>
      </c>
    </row>
    <row r="3263" spans="1:4" x14ac:dyDescent="0.3">
      <c r="A3263">
        <v>26147.200000000001</v>
      </c>
      <c r="B3263" s="1">
        <v>1.3631399999999999E-9</v>
      </c>
      <c r="C3263">
        <v>26099.200000000001</v>
      </c>
      <c r="D3263" s="1">
        <v>1.2793999999999999E-9</v>
      </c>
    </row>
    <row r="3264" spans="1:4" x14ac:dyDescent="0.3">
      <c r="A3264">
        <v>26155.200000000001</v>
      </c>
      <c r="B3264" s="1">
        <v>1.36231E-9</v>
      </c>
      <c r="C3264">
        <v>26107.200000000001</v>
      </c>
      <c r="D3264" s="1">
        <v>1.1497799999999999E-9</v>
      </c>
    </row>
    <row r="3265" spans="1:4" x14ac:dyDescent="0.3">
      <c r="A3265">
        <v>26163.200000000001</v>
      </c>
      <c r="B3265" s="1">
        <v>1.36149E-9</v>
      </c>
      <c r="C3265">
        <v>26115.200000000001</v>
      </c>
      <c r="D3265" s="1">
        <v>1.06636E-9</v>
      </c>
    </row>
    <row r="3266" spans="1:4" x14ac:dyDescent="0.3">
      <c r="A3266">
        <v>26171.200000000001</v>
      </c>
      <c r="B3266" s="1">
        <v>1.36067E-9</v>
      </c>
      <c r="C3266">
        <v>26123.200000000001</v>
      </c>
      <c r="D3266" s="1">
        <v>1.0060599999999999E-9</v>
      </c>
    </row>
    <row r="3267" spans="1:4" x14ac:dyDescent="0.3">
      <c r="A3267">
        <v>26179.200000000001</v>
      </c>
      <c r="B3267" s="1">
        <v>1.35985E-9</v>
      </c>
      <c r="C3267">
        <v>26131.200000000001</v>
      </c>
      <c r="D3267" s="1">
        <v>1.27842E-9</v>
      </c>
    </row>
    <row r="3268" spans="1:4" x14ac:dyDescent="0.3">
      <c r="A3268">
        <v>26187.200000000001</v>
      </c>
      <c r="B3268" s="1">
        <v>1.35903E-9</v>
      </c>
      <c r="C3268">
        <v>26139.200000000001</v>
      </c>
      <c r="D3268" s="1">
        <v>1.14955E-9</v>
      </c>
    </row>
    <row r="3269" spans="1:4" x14ac:dyDescent="0.3">
      <c r="A3269">
        <v>26195.200000000001</v>
      </c>
      <c r="B3269" s="1">
        <v>1.35821E-9</v>
      </c>
      <c r="C3269">
        <v>26147.200000000001</v>
      </c>
      <c r="D3269" s="1">
        <v>9.6140600000000006E-10</v>
      </c>
    </row>
    <row r="3270" spans="1:4" x14ac:dyDescent="0.3">
      <c r="A3270">
        <v>26203.200000000001</v>
      </c>
      <c r="B3270" s="1">
        <v>1.35739E-9</v>
      </c>
      <c r="C3270">
        <v>26155.200000000001</v>
      </c>
      <c r="D3270" s="1">
        <v>1.0894600000000001E-9</v>
      </c>
    </row>
    <row r="3271" spans="1:4" x14ac:dyDescent="0.3">
      <c r="A3271">
        <v>26211.200000000001</v>
      </c>
      <c r="B3271" s="1">
        <v>1.35657E-9</v>
      </c>
      <c r="C3271">
        <v>26163.200000000001</v>
      </c>
      <c r="D3271" s="1">
        <v>9.8474000000000006E-10</v>
      </c>
    </row>
    <row r="3272" spans="1:4" x14ac:dyDescent="0.3">
      <c r="A3272">
        <v>26219.200000000001</v>
      </c>
      <c r="B3272" s="1">
        <v>1.3557600000000001E-9</v>
      </c>
      <c r="C3272">
        <v>26171.200000000001</v>
      </c>
      <c r="D3272" s="1">
        <v>1.07699E-9</v>
      </c>
    </row>
    <row r="3273" spans="1:4" x14ac:dyDescent="0.3">
      <c r="A3273">
        <v>26227.200000000001</v>
      </c>
      <c r="B3273" s="1">
        <v>1.3549400000000001E-9</v>
      </c>
      <c r="C3273">
        <v>26179.200000000001</v>
      </c>
      <c r="D3273" s="1">
        <v>1.0666800000000001E-9</v>
      </c>
    </row>
    <row r="3274" spans="1:4" x14ac:dyDescent="0.3">
      <c r="A3274">
        <v>26235.200000000001</v>
      </c>
      <c r="B3274" s="1">
        <v>1.35413E-9</v>
      </c>
      <c r="C3274">
        <v>26187.200000000001</v>
      </c>
      <c r="D3274" s="1">
        <v>1.2318300000000001E-9</v>
      </c>
    </row>
    <row r="3275" spans="1:4" x14ac:dyDescent="0.3">
      <c r="A3275">
        <v>26243.200000000001</v>
      </c>
      <c r="B3275" s="1">
        <v>1.35331E-9</v>
      </c>
      <c r="C3275">
        <v>26195.200000000001</v>
      </c>
      <c r="D3275" s="1">
        <v>1.12407E-9</v>
      </c>
    </row>
    <row r="3276" spans="1:4" x14ac:dyDescent="0.3">
      <c r="A3276">
        <v>26251.200000000001</v>
      </c>
      <c r="B3276" s="1">
        <v>1.3525E-9</v>
      </c>
      <c r="C3276">
        <v>26203.200000000001</v>
      </c>
      <c r="D3276" s="1">
        <v>9.8949000000000006E-10</v>
      </c>
    </row>
    <row r="3277" spans="1:4" x14ac:dyDescent="0.3">
      <c r="A3277">
        <v>26259.200000000001</v>
      </c>
      <c r="B3277" s="1">
        <v>1.35168E-9</v>
      </c>
      <c r="C3277">
        <v>26211.200000000001</v>
      </c>
      <c r="D3277" s="1">
        <v>9.9656100000000003E-10</v>
      </c>
    </row>
    <row r="3278" spans="1:4" x14ac:dyDescent="0.3">
      <c r="A3278">
        <v>26267.200000000001</v>
      </c>
      <c r="B3278" s="1">
        <v>1.3508699999999999E-9</v>
      </c>
      <c r="C3278">
        <v>26219.200000000001</v>
      </c>
      <c r="D3278" s="1">
        <v>1.0912499999999999E-9</v>
      </c>
    </row>
    <row r="3279" spans="1:4" x14ac:dyDescent="0.3">
      <c r="A3279">
        <v>26275.200000000001</v>
      </c>
      <c r="B3279" s="1">
        <v>1.35006E-9</v>
      </c>
      <c r="C3279">
        <v>26227.200000000001</v>
      </c>
      <c r="D3279" s="1">
        <v>9.545289999999999E-10</v>
      </c>
    </row>
    <row r="3280" spans="1:4" x14ac:dyDescent="0.3">
      <c r="A3280">
        <v>26283.200000000001</v>
      </c>
      <c r="B3280" s="1">
        <v>1.3492500000000001E-9</v>
      </c>
      <c r="C3280">
        <v>26235.200000000001</v>
      </c>
      <c r="D3280" s="1">
        <v>9.847939999999999E-10</v>
      </c>
    </row>
    <row r="3281" spans="1:4" x14ac:dyDescent="0.3">
      <c r="A3281">
        <v>26291.200000000001</v>
      </c>
      <c r="B3281" s="1">
        <v>1.3484399999999999E-9</v>
      </c>
      <c r="C3281">
        <v>26243.200000000001</v>
      </c>
      <c r="D3281" s="1">
        <v>9.9642399999999999E-10</v>
      </c>
    </row>
    <row r="3282" spans="1:4" x14ac:dyDescent="0.3">
      <c r="A3282">
        <v>26299.200000000001</v>
      </c>
      <c r="B3282" s="1">
        <v>1.34763E-9</v>
      </c>
      <c r="C3282">
        <v>26251.200000000001</v>
      </c>
      <c r="D3282" s="1">
        <v>1.10768E-9</v>
      </c>
    </row>
    <row r="3283" spans="1:4" x14ac:dyDescent="0.3">
      <c r="A3283">
        <v>26307.200000000001</v>
      </c>
      <c r="B3283" s="1">
        <v>1.3468199999999999E-9</v>
      </c>
      <c r="C3283">
        <v>26259.200000000001</v>
      </c>
      <c r="D3283" s="1">
        <v>1.3385000000000001E-9</v>
      </c>
    </row>
    <row r="3284" spans="1:4" x14ac:dyDescent="0.3">
      <c r="A3284">
        <v>26315.200000000001</v>
      </c>
      <c r="B3284" s="1">
        <v>1.34601E-9</v>
      </c>
      <c r="C3284">
        <v>26267.200000000001</v>
      </c>
      <c r="D3284" s="1">
        <v>1.10189E-9</v>
      </c>
    </row>
    <row r="3285" spans="1:4" x14ac:dyDescent="0.3">
      <c r="A3285">
        <v>26323.200000000001</v>
      </c>
      <c r="B3285" s="1">
        <v>1.3452099999999999E-9</v>
      </c>
      <c r="C3285">
        <v>26275.200000000001</v>
      </c>
      <c r="D3285" s="1">
        <v>8.8680099999999999E-10</v>
      </c>
    </row>
    <row r="3286" spans="1:4" x14ac:dyDescent="0.3">
      <c r="A3286">
        <v>26331.200000000001</v>
      </c>
      <c r="B3286" s="1">
        <v>1.3444E-9</v>
      </c>
      <c r="C3286">
        <v>26283.200000000001</v>
      </c>
      <c r="D3286" s="1">
        <v>8.6913400000000001E-10</v>
      </c>
    </row>
    <row r="3287" spans="1:4" x14ac:dyDescent="0.3">
      <c r="A3287">
        <v>26339.200000000001</v>
      </c>
      <c r="B3287" s="1">
        <v>1.3435899999999999E-9</v>
      </c>
      <c r="C3287">
        <v>26291.200000000001</v>
      </c>
      <c r="D3287" s="1">
        <v>1.3112600000000001E-9</v>
      </c>
    </row>
    <row r="3288" spans="1:4" x14ac:dyDescent="0.3">
      <c r="A3288">
        <v>26347.200000000001</v>
      </c>
      <c r="B3288" s="1">
        <v>1.3427900000000001E-9</v>
      </c>
      <c r="C3288">
        <v>26299.200000000001</v>
      </c>
      <c r="D3288" s="1">
        <v>1.3261399999999999E-9</v>
      </c>
    </row>
    <row r="3289" spans="1:4" x14ac:dyDescent="0.3">
      <c r="A3289">
        <v>26355.200000000001</v>
      </c>
      <c r="B3289" s="1">
        <v>1.34198E-9</v>
      </c>
      <c r="C3289">
        <v>26307.200000000001</v>
      </c>
      <c r="D3289" s="1">
        <v>8.8761300000000002E-10</v>
      </c>
    </row>
    <row r="3290" spans="1:4" x14ac:dyDescent="0.3">
      <c r="A3290">
        <v>26363.200000000001</v>
      </c>
      <c r="B3290" s="1">
        <v>1.3411799999999999E-9</v>
      </c>
      <c r="C3290">
        <v>26315.200000000001</v>
      </c>
      <c r="D3290" s="1">
        <v>1.10642E-9</v>
      </c>
    </row>
    <row r="3291" spans="1:4" x14ac:dyDescent="0.3">
      <c r="A3291">
        <v>26371.200000000001</v>
      </c>
      <c r="B3291" s="1">
        <v>1.3403800000000001E-9</v>
      </c>
      <c r="C3291">
        <v>26323.200000000001</v>
      </c>
      <c r="D3291" s="1">
        <v>1.0374400000000001E-9</v>
      </c>
    </row>
    <row r="3292" spans="1:4" x14ac:dyDescent="0.3">
      <c r="A3292">
        <v>26379.200000000001</v>
      </c>
      <c r="B3292" s="1">
        <v>1.33957E-9</v>
      </c>
      <c r="C3292">
        <v>26331.200000000001</v>
      </c>
      <c r="D3292" s="1">
        <v>1.1256400000000001E-9</v>
      </c>
    </row>
    <row r="3293" spans="1:4" x14ac:dyDescent="0.3">
      <c r="A3293">
        <v>26387.200000000001</v>
      </c>
      <c r="B3293" s="1">
        <v>1.3387699999999999E-9</v>
      </c>
      <c r="C3293">
        <v>26339.200000000001</v>
      </c>
      <c r="D3293" s="1">
        <v>1.26241E-9</v>
      </c>
    </row>
    <row r="3294" spans="1:4" x14ac:dyDescent="0.3">
      <c r="A3294">
        <v>26395.200000000001</v>
      </c>
      <c r="B3294" s="1">
        <v>1.3379700000000001E-9</v>
      </c>
      <c r="C3294">
        <v>26347.200000000001</v>
      </c>
      <c r="D3294" s="1">
        <v>1.1252E-9</v>
      </c>
    </row>
    <row r="3295" spans="1:4" x14ac:dyDescent="0.3">
      <c r="A3295">
        <v>26403.200000000001</v>
      </c>
      <c r="B3295" s="1">
        <v>1.33717E-9</v>
      </c>
      <c r="C3295">
        <v>26355.200000000001</v>
      </c>
      <c r="D3295" s="1">
        <v>9.2500300000000004E-10</v>
      </c>
    </row>
    <row r="3296" spans="1:4" x14ac:dyDescent="0.3">
      <c r="A3296">
        <v>26411.200000000001</v>
      </c>
      <c r="B3296" s="1">
        <v>1.33637E-9</v>
      </c>
      <c r="C3296">
        <v>26363.200000000001</v>
      </c>
      <c r="D3296" s="1">
        <v>1.0173399999999999E-9</v>
      </c>
    </row>
    <row r="3297" spans="1:4" x14ac:dyDescent="0.3">
      <c r="A3297">
        <v>26419.200000000001</v>
      </c>
      <c r="B3297" s="1">
        <v>1.33557E-9</v>
      </c>
      <c r="C3297">
        <v>26371.200000000001</v>
      </c>
      <c r="D3297" s="1">
        <v>1.22336E-9</v>
      </c>
    </row>
    <row r="3298" spans="1:4" x14ac:dyDescent="0.3">
      <c r="A3298">
        <v>26427.200000000001</v>
      </c>
      <c r="B3298" s="1">
        <v>1.33478E-9</v>
      </c>
      <c r="C3298">
        <v>26379.200000000001</v>
      </c>
      <c r="D3298" s="1">
        <v>1.11047E-9</v>
      </c>
    </row>
    <row r="3299" spans="1:4" x14ac:dyDescent="0.3">
      <c r="A3299">
        <v>26435.200000000001</v>
      </c>
      <c r="B3299" s="1">
        <v>1.33398E-9</v>
      </c>
      <c r="C3299">
        <v>26387.200000000001</v>
      </c>
      <c r="D3299" s="1">
        <v>8.63227E-10</v>
      </c>
    </row>
    <row r="3300" spans="1:4" x14ac:dyDescent="0.3">
      <c r="A3300">
        <v>26443.200000000001</v>
      </c>
      <c r="B3300" s="1">
        <v>1.3331799999999999E-9</v>
      </c>
      <c r="C3300">
        <v>26395.200000000001</v>
      </c>
      <c r="D3300" s="1">
        <v>1.12202E-9</v>
      </c>
    </row>
    <row r="3301" spans="1:4" x14ac:dyDescent="0.3">
      <c r="A3301">
        <v>26451.200000000001</v>
      </c>
      <c r="B3301" s="1">
        <v>1.33239E-9</v>
      </c>
      <c r="C3301">
        <v>26403.200000000001</v>
      </c>
      <c r="D3301" s="1">
        <v>9.9468599999999997E-10</v>
      </c>
    </row>
    <row r="3302" spans="1:4" x14ac:dyDescent="0.3">
      <c r="A3302">
        <v>26459.200000000001</v>
      </c>
      <c r="B3302" s="1">
        <v>1.3315899999999999E-9</v>
      </c>
      <c r="C3302">
        <v>26411.200000000001</v>
      </c>
      <c r="D3302" s="1">
        <v>1.10027E-9</v>
      </c>
    </row>
    <row r="3303" spans="1:4" x14ac:dyDescent="0.3">
      <c r="A3303">
        <v>26467.200000000001</v>
      </c>
      <c r="B3303" s="1">
        <v>1.3308E-9</v>
      </c>
      <c r="C3303">
        <v>26419.200000000001</v>
      </c>
      <c r="D3303" s="1">
        <v>1.0897999999999999E-9</v>
      </c>
    </row>
    <row r="3304" spans="1:4" x14ac:dyDescent="0.3">
      <c r="A3304">
        <v>26475.200000000001</v>
      </c>
      <c r="B3304" s="1">
        <v>1.33E-9</v>
      </c>
      <c r="C3304">
        <v>26427.200000000001</v>
      </c>
      <c r="D3304" s="1">
        <v>1.2627899999999999E-9</v>
      </c>
    </row>
    <row r="3305" spans="1:4" x14ac:dyDescent="0.3">
      <c r="A3305">
        <v>26483.200000000001</v>
      </c>
      <c r="B3305" s="1">
        <v>1.32921E-9</v>
      </c>
      <c r="C3305">
        <v>26435.200000000001</v>
      </c>
      <c r="D3305" s="1">
        <v>1.2332599999999999E-9</v>
      </c>
    </row>
    <row r="3306" spans="1:4" x14ac:dyDescent="0.3">
      <c r="A3306">
        <v>26491.200000000001</v>
      </c>
      <c r="B3306" s="1">
        <v>1.3284200000000001E-9</v>
      </c>
      <c r="C3306">
        <v>26443.200000000001</v>
      </c>
      <c r="D3306" s="1">
        <v>1.12833E-9</v>
      </c>
    </row>
    <row r="3307" spans="1:4" x14ac:dyDescent="0.3">
      <c r="A3307">
        <v>26499.200000000001</v>
      </c>
      <c r="B3307" s="1">
        <v>1.3276300000000001E-9</v>
      </c>
      <c r="C3307">
        <v>26451.200000000001</v>
      </c>
      <c r="D3307" s="1">
        <v>9.7831599999999995E-10</v>
      </c>
    </row>
    <row r="3308" spans="1:4" x14ac:dyDescent="0.3">
      <c r="A3308">
        <v>26507.200000000001</v>
      </c>
      <c r="B3308" s="1">
        <v>1.3268300000000001E-9</v>
      </c>
      <c r="C3308">
        <v>26459.200000000001</v>
      </c>
      <c r="D3308" s="1">
        <v>1.1710399999999999E-9</v>
      </c>
    </row>
    <row r="3309" spans="1:4" x14ac:dyDescent="0.3">
      <c r="A3309">
        <v>26515.200000000001</v>
      </c>
      <c r="B3309" s="1">
        <v>1.3260399999999999E-9</v>
      </c>
      <c r="C3309">
        <v>26467.200000000001</v>
      </c>
      <c r="D3309" s="1">
        <v>1.1504999999999999E-9</v>
      </c>
    </row>
    <row r="3310" spans="1:4" x14ac:dyDescent="0.3">
      <c r="A3310">
        <v>26523.200000000001</v>
      </c>
      <c r="B3310" s="1">
        <v>1.3252499999999999E-9</v>
      </c>
      <c r="C3310">
        <v>26475.200000000001</v>
      </c>
      <c r="D3310" s="1">
        <v>1.0234100000000001E-9</v>
      </c>
    </row>
    <row r="3311" spans="1:4" x14ac:dyDescent="0.3">
      <c r="A3311">
        <v>26531.200000000001</v>
      </c>
      <c r="B3311" s="1">
        <v>1.3244700000000001E-9</v>
      </c>
      <c r="C3311">
        <v>26483.200000000001</v>
      </c>
      <c r="D3311" s="1">
        <v>1.0645800000000001E-9</v>
      </c>
    </row>
    <row r="3312" spans="1:4" x14ac:dyDescent="0.3">
      <c r="A3312">
        <v>26539.200000000001</v>
      </c>
      <c r="B3312" s="1">
        <v>1.3236799999999999E-9</v>
      </c>
      <c r="C3312">
        <v>26491.200000000001</v>
      </c>
      <c r="D3312" s="1">
        <v>1.12498E-9</v>
      </c>
    </row>
    <row r="3313" spans="1:4" x14ac:dyDescent="0.3">
      <c r="A3313">
        <v>26547.200000000001</v>
      </c>
      <c r="B3313" s="1">
        <v>1.32289E-9</v>
      </c>
      <c r="C3313">
        <v>26499.200000000001</v>
      </c>
      <c r="D3313" s="1">
        <v>1.06638E-9</v>
      </c>
    </row>
    <row r="3314" spans="1:4" x14ac:dyDescent="0.3">
      <c r="A3314">
        <v>26555.200000000001</v>
      </c>
      <c r="B3314" s="1">
        <v>1.3221E-9</v>
      </c>
      <c r="C3314">
        <v>26507.200000000001</v>
      </c>
      <c r="D3314" s="1">
        <v>1.0521700000000001E-9</v>
      </c>
    </row>
    <row r="3315" spans="1:4" x14ac:dyDescent="0.3">
      <c r="A3315">
        <v>26563.200000000001</v>
      </c>
      <c r="B3315" s="1">
        <v>1.3213199999999999E-9</v>
      </c>
      <c r="C3315">
        <v>26515.200000000001</v>
      </c>
      <c r="D3315" s="1">
        <v>1.12747E-9</v>
      </c>
    </row>
    <row r="3316" spans="1:4" x14ac:dyDescent="0.3">
      <c r="A3316">
        <v>26571.200000000001</v>
      </c>
      <c r="B3316" s="1">
        <v>1.32053E-9</v>
      </c>
      <c r="C3316">
        <v>26523.200000000001</v>
      </c>
      <c r="D3316" s="1">
        <v>8.2923499999999998E-10</v>
      </c>
    </row>
    <row r="3317" spans="1:4" x14ac:dyDescent="0.3">
      <c r="A3317">
        <v>26579.200000000001</v>
      </c>
      <c r="B3317" s="1">
        <v>1.3197499999999999E-9</v>
      </c>
      <c r="C3317">
        <v>26531.200000000001</v>
      </c>
      <c r="D3317" s="1">
        <v>1.1239100000000001E-9</v>
      </c>
    </row>
    <row r="3318" spans="1:4" x14ac:dyDescent="0.3">
      <c r="A3318">
        <v>26587.200000000001</v>
      </c>
      <c r="B3318" s="1">
        <v>1.31896E-9</v>
      </c>
      <c r="C3318">
        <v>26539.200000000001</v>
      </c>
      <c r="D3318" s="1">
        <v>1.0873699999999999E-9</v>
      </c>
    </row>
    <row r="3319" spans="1:4" x14ac:dyDescent="0.3">
      <c r="A3319">
        <v>26595.200000000001</v>
      </c>
      <c r="B3319" s="1">
        <v>1.3181800000000001E-9</v>
      </c>
      <c r="C3319">
        <v>26547.200000000001</v>
      </c>
      <c r="D3319" s="1">
        <v>8.7712199999999998E-10</v>
      </c>
    </row>
    <row r="3320" spans="1:4" x14ac:dyDescent="0.3">
      <c r="A3320">
        <v>26603.200000000001</v>
      </c>
      <c r="B3320" s="1">
        <v>1.3174E-9</v>
      </c>
      <c r="C3320">
        <v>26555.200000000001</v>
      </c>
      <c r="D3320" s="1">
        <v>1.0747800000000001E-9</v>
      </c>
    </row>
    <row r="3321" spans="1:4" x14ac:dyDescent="0.3">
      <c r="A3321">
        <v>26611.200000000001</v>
      </c>
      <c r="B3321" s="1">
        <v>1.3166199999999999E-9</v>
      </c>
      <c r="C3321">
        <v>26563.200000000001</v>
      </c>
      <c r="D3321" s="1">
        <v>9.6845100000000001E-10</v>
      </c>
    </row>
    <row r="3322" spans="1:4" x14ac:dyDescent="0.3">
      <c r="A3322">
        <v>26619.200000000001</v>
      </c>
      <c r="B3322" s="1">
        <v>1.31583E-9</v>
      </c>
      <c r="C3322">
        <v>26571.200000000001</v>
      </c>
      <c r="D3322" s="1">
        <v>1.05835E-9</v>
      </c>
    </row>
    <row r="3323" spans="1:4" x14ac:dyDescent="0.3">
      <c r="A3323">
        <v>26627.3</v>
      </c>
      <c r="B3323" s="1">
        <v>1.3150499999999999E-9</v>
      </c>
      <c r="C3323">
        <v>26579.200000000001</v>
      </c>
      <c r="D3323" s="1">
        <v>1.0918000000000001E-9</v>
      </c>
    </row>
    <row r="3324" spans="1:4" x14ac:dyDescent="0.3">
      <c r="A3324">
        <v>26635.3</v>
      </c>
      <c r="B3324" s="1">
        <v>1.3142700000000001E-9</v>
      </c>
      <c r="C3324">
        <v>26587.200000000001</v>
      </c>
      <c r="D3324" s="1">
        <v>9.677870000000001E-10</v>
      </c>
    </row>
    <row r="3325" spans="1:4" x14ac:dyDescent="0.3">
      <c r="A3325">
        <v>26643.3</v>
      </c>
      <c r="B3325" s="1">
        <v>1.3135000000000001E-9</v>
      </c>
      <c r="C3325">
        <v>26595.200000000001</v>
      </c>
      <c r="D3325" s="1">
        <v>1.1382500000000001E-9</v>
      </c>
    </row>
    <row r="3326" spans="1:4" x14ac:dyDescent="0.3">
      <c r="A3326">
        <v>26651.3</v>
      </c>
      <c r="B3326" s="1">
        <v>1.31272E-9</v>
      </c>
      <c r="C3326">
        <v>26603.200000000001</v>
      </c>
      <c r="D3326" s="1">
        <v>8.8634900000000004E-10</v>
      </c>
    </row>
    <row r="3327" spans="1:4" x14ac:dyDescent="0.3">
      <c r="A3327">
        <v>26659.3</v>
      </c>
      <c r="B3327" s="1">
        <v>1.3119399999999999E-9</v>
      </c>
      <c r="C3327">
        <v>26611.200000000001</v>
      </c>
      <c r="D3327" s="1">
        <v>7.9575800000000003E-10</v>
      </c>
    </row>
    <row r="3328" spans="1:4" x14ac:dyDescent="0.3">
      <c r="A3328">
        <v>26667.3</v>
      </c>
      <c r="B3328" s="1">
        <v>1.3111600000000001E-9</v>
      </c>
      <c r="C3328">
        <v>26619.200000000001</v>
      </c>
      <c r="D3328" s="1">
        <v>9.9997499999999995E-10</v>
      </c>
    </row>
    <row r="3329" spans="1:4" x14ac:dyDescent="0.3">
      <c r="A3329">
        <v>26675.3</v>
      </c>
      <c r="B3329" s="1">
        <v>1.3103900000000001E-9</v>
      </c>
      <c r="C3329">
        <v>26627.3</v>
      </c>
      <c r="D3329" s="1">
        <v>1.06896E-9</v>
      </c>
    </row>
    <row r="3330" spans="1:4" x14ac:dyDescent="0.3">
      <c r="A3330">
        <v>26683.3</v>
      </c>
      <c r="B3330" s="1">
        <v>1.30961E-9</v>
      </c>
      <c r="C3330">
        <v>26635.3</v>
      </c>
      <c r="D3330" s="1">
        <v>9.2883500000000003E-10</v>
      </c>
    </row>
    <row r="3331" spans="1:4" x14ac:dyDescent="0.3">
      <c r="A3331">
        <v>26691.3</v>
      </c>
      <c r="B3331" s="1">
        <v>1.30884E-9</v>
      </c>
      <c r="C3331">
        <v>26643.3</v>
      </c>
      <c r="D3331" s="1">
        <v>1.0053599999999999E-9</v>
      </c>
    </row>
    <row r="3332" spans="1:4" x14ac:dyDescent="0.3">
      <c r="A3332">
        <v>26699.3</v>
      </c>
      <c r="B3332" s="1">
        <v>1.3080599999999999E-9</v>
      </c>
      <c r="C3332">
        <v>26651.3</v>
      </c>
      <c r="D3332" s="1">
        <v>9.9533199999999993E-10</v>
      </c>
    </row>
    <row r="3333" spans="1:4" x14ac:dyDescent="0.3">
      <c r="A3333">
        <v>26707.3</v>
      </c>
      <c r="B3333" s="1">
        <v>1.3072899999999999E-9</v>
      </c>
      <c r="C3333">
        <v>26659.3</v>
      </c>
      <c r="D3333" s="1">
        <v>1.24732E-9</v>
      </c>
    </row>
    <row r="3334" spans="1:4" x14ac:dyDescent="0.3">
      <c r="A3334">
        <v>26715.3</v>
      </c>
      <c r="B3334" s="1">
        <v>1.3065100000000001E-9</v>
      </c>
      <c r="C3334">
        <v>26667.3</v>
      </c>
      <c r="D3334" s="1">
        <v>1.0792699999999999E-9</v>
      </c>
    </row>
    <row r="3335" spans="1:4" x14ac:dyDescent="0.3">
      <c r="A3335">
        <v>26723.3</v>
      </c>
      <c r="B3335" s="1">
        <v>1.3057400000000001E-9</v>
      </c>
      <c r="C3335">
        <v>26675.3</v>
      </c>
      <c r="D3335" s="1">
        <v>1.19082E-9</v>
      </c>
    </row>
    <row r="3336" spans="1:4" x14ac:dyDescent="0.3">
      <c r="A3336">
        <v>26731.3</v>
      </c>
      <c r="B3336" s="1">
        <v>1.3049700000000001E-9</v>
      </c>
      <c r="C3336">
        <v>26683.3</v>
      </c>
      <c r="D3336" s="1">
        <v>8.7886400000000004E-10</v>
      </c>
    </row>
    <row r="3337" spans="1:4" x14ac:dyDescent="0.3">
      <c r="A3337">
        <v>26739.3</v>
      </c>
      <c r="B3337" s="1">
        <v>1.3041999999999999E-9</v>
      </c>
      <c r="C3337">
        <v>26691.3</v>
      </c>
      <c r="D3337" s="1">
        <v>1.03345E-9</v>
      </c>
    </row>
    <row r="3338" spans="1:4" x14ac:dyDescent="0.3">
      <c r="A3338">
        <v>26747.3</v>
      </c>
      <c r="B3338" s="1">
        <v>1.3034299999999999E-9</v>
      </c>
      <c r="C3338">
        <v>26699.3</v>
      </c>
      <c r="D3338" s="1">
        <v>9.6692800000000008E-10</v>
      </c>
    </row>
    <row r="3339" spans="1:4" x14ac:dyDescent="0.3">
      <c r="A3339">
        <v>26755.3</v>
      </c>
      <c r="B3339" s="1">
        <v>1.3026599999999999E-9</v>
      </c>
      <c r="C3339">
        <v>26707.3</v>
      </c>
      <c r="D3339" s="1">
        <v>8.6638700000000002E-10</v>
      </c>
    </row>
    <row r="3340" spans="1:4" x14ac:dyDescent="0.3">
      <c r="A3340">
        <v>26763.3</v>
      </c>
      <c r="B3340" s="1">
        <v>1.3018899999999999E-9</v>
      </c>
      <c r="C3340">
        <v>26715.3</v>
      </c>
      <c r="D3340" s="1">
        <v>1.1630300000000001E-9</v>
      </c>
    </row>
    <row r="3341" spans="1:4" x14ac:dyDescent="0.3">
      <c r="A3341">
        <v>26771.3</v>
      </c>
      <c r="B3341" s="1">
        <v>1.3011199999999999E-9</v>
      </c>
      <c r="C3341">
        <v>26723.3</v>
      </c>
      <c r="D3341" s="1">
        <v>1.1675900000000001E-9</v>
      </c>
    </row>
    <row r="3342" spans="1:4" x14ac:dyDescent="0.3">
      <c r="A3342">
        <v>26779.3</v>
      </c>
      <c r="B3342" s="1">
        <v>1.30036E-9</v>
      </c>
      <c r="C3342">
        <v>26731.3</v>
      </c>
      <c r="D3342" s="1">
        <v>1.25313E-9</v>
      </c>
    </row>
    <row r="3343" spans="1:4" x14ac:dyDescent="0.3">
      <c r="A3343">
        <v>26787.3</v>
      </c>
      <c r="B3343" s="1">
        <v>1.2995900000000001E-9</v>
      </c>
      <c r="C3343">
        <v>26739.3</v>
      </c>
      <c r="D3343" s="1">
        <v>1.0032399999999999E-9</v>
      </c>
    </row>
    <row r="3344" spans="1:4" x14ac:dyDescent="0.3">
      <c r="A3344">
        <v>26795.3</v>
      </c>
      <c r="B3344" s="1">
        <v>1.2988200000000001E-9</v>
      </c>
      <c r="C3344">
        <v>26747.3</v>
      </c>
      <c r="D3344" s="1">
        <v>1.34112E-9</v>
      </c>
    </row>
    <row r="3345" spans="1:4" x14ac:dyDescent="0.3">
      <c r="A3345">
        <v>26803.3</v>
      </c>
      <c r="B3345" s="1">
        <v>1.29806E-9</v>
      </c>
      <c r="C3345">
        <v>26755.3</v>
      </c>
      <c r="D3345" s="1">
        <v>8.6498099999999995E-10</v>
      </c>
    </row>
    <row r="3346" spans="1:4" x14ac:dyDescent="0.3">
      <c r="A3346">
        <v>26811.3</v>
      </c>
      <c r="B3346" s="1">
        <v>1.29729E-9</v>
      </c>
      <c r="C3346">
        <v>26763.3</v>
      </c>
      <c r="D3346" s="1">
        <v>1.03606E-9</v>
      </c>
    </row>
    <row r="3347" spans="1:4" x14ac:dyDescent="0.3">
      <c r="A3347">
        <v>26819.3</v>
      </c>
      <c r="B3347" s="1">
        <v>1.2965300000000001E-9</v>
      </c>
      <c r="C3347">
        <v>26771.3</v>
      </c>
      <c r="D3347" s="1">
        <v>1.09533E-9</v>
      </c>
    </row>
    <row r="3348" spans="1:4" x14ac:dyDescent="0.3">
      <c r="A3348">
        <v>26827.3</v>
      </c>
      <c r="B3348" s="1">
        <v>1.29577E-9</v>
      </c>
      <c r="C3348">
        <v>26779.3</v>
      </c>
      <c r="D3348" s="1">
        <v>1.0903099999999999E-9</v>
      </c>
    </row>
    <row r="3349" spans="1:4" x14ac:dyDescent="0.3">
      <c r="A3349">
        <v>26835.3</v>
      </c>
      <c r="B3349" s="1">
        <v>1.295E-9</v>
      </c>
      <c r="C3349">
        <v>26787.3</v>
      </c>
      <c r="D3349" s="1">
        <v>1.0428600000000001E-9</v>
      </c>
    </row>
    <row r="3350" spans="1:4" x14ac:dyDescent="0.3">
      <c r="A3350">
        <v>26843.3</v>
      </c>
      <c r="B3350" s="1">
        <v>1.2942400000000001E-9</v>
      </c>
      <c r="C3350">
        <v>26795.3</v>
      </c>
      <c r="D3350" s="1">
        <v>1.3199699999999999E-9</v>
      </c>
    </row>
    <row r="3351" spans="1:4" x14ac:dyDescent="0.3">
      <c r="A3351">
        <v>26851.3</v>
      </c>
      <c r="B3351" s="1">
        <v>1.29348E-9</v>
      </c>
      <c r="C3351">
        <v>26803.3</v>
      </c>
      <c r="D3351" s="1">
        <v>1.0107500000000001E-9</v>
      </c>
    </row>
    <row r="3352" spans="1:4" x14ac:dyDescent="0.3">
      <c r="A3352">
        <v>26859.3</v>
      </c>
      <c r="B3352" s="1">
        <v>1.2927200000000001E-9</v>
      </c>
      <c r="C3352">
        <v>26811.3</v>
      </c>
      <c r="D3352" s="1">
        <v>1.0576900000000001E-9</v>
      </c>
    </row>
    <row r="3353" spans="1:4" x14ac:dyDescent="0.3">
      <c r="A3353">
        <v>26867.3</v>
      </c>
      <c r="B3353" s="1">
        <v>1.29196E-9</v>
      </c>
      <c r="C3353">
        <v>26819.3</v>
      </c>
      <c r="D3353" s="1">
        <v>7.9420500000000005E-10</v>
      </c>
    </row>
    <row r="3354" spans="1:4" x14ac:dyDescent="0.3">
      <c r="A3354">
        <v>26875.3</v>
      </c>
      <c r="B3354" s="1">
        <v>1.2912E-9</v>
      </c>
      <c r="C3354">
        <v>26827.3</v>
      </c>
      <c r="D3354" s="1">
        <v>1.1977700000000001E-9</v>
      </c>
    </row>
    <row r="3355" spans="1:4" x14ac:dyDescent="0.3">
      <c r="A3355">
        <v>26883.3</v>
      </c>
      <c r="B3355" s="1">
        <v>1.2904399999999999E-9</v>
      </c>
      <c r="C3355">
        <v>26835.3</v>
      </c>
      <c r="D3355" s="1">
        <v>9.2645000000000004E-10</v>
      </c>
    </row>
    <row r="3356" spans="1:4" x14ac:dyDescent="0.3">
      <c r="A3356">
        <v>26891.3</v>
      </c>
      <c r="B3356" s="1">
        <v>1.28968E-9</v>
      </c>
      <c r="C3356">
        <v>26843.3</v>
      </c>
      <c r="D3356" s="1">
        <v>1.11168E-9</v>
      </c>
    </row>
    <row r="3357" spans="1:4" x14ac:dyDescent="0.3">
      <c r="A3357">
        <v>26899.3</v>
      </c>
      <c r="B3357" s="1">
        <v>1.2889199999999999E-9</v>
      </c>
      <c r="C3357">
        <v>26851.3</v>
      </c>
      <c r="D3357" s="1">
        <v>9.57891E-10</v>
      </c>
    </row>
    <row r="3358" spans="1:4" x14ac:dyDescent="0.3">
      <c r="A3358">
        <v>26907.3</v>
      </c>
      <c r="B3358" s="1">
        <v>1.2881699999999999E-9</v>
      </c>
      <c r="C3358">
        <v>26859.3</v>
      </c>
      <c r="D3358" s="1">
        <v>9.5440500000000008E-10</v>
      </c>
    </row>
    <row r="3359" spans="1:4" x14ac:dyDescent="0.3">
      <c r="A3359">
        <v>26915.3</v>
      </c>
      <c r="B3359" s="1">
        <v>1.28741E-9</v>
      </c>
      <c r="C3359">
        <v>26867.3</v>
      </c>
      <c r="D3359" s="1">
        <v>9.7135699999999992E-10</v>
      </c>
    </row>
    <row r="3360" spans="1:4" x14ac:dyDescent="0.3">
      <c r="A3360">
        <v>26923.3</v>
      </c>
      <c r="B3360" s="1">
        <v>1.28666E-9</v>
      </c>
      <c r="C3360">
        <v>26875.3</v>
      </c>
      <c r="D3360" s="1">
        <v>1.1524500000000001E-9</v>
      </c>
    </row>
    <row r="3361" spans="1:4" x14ac:dyDescent="0.3">
      <c r="A3361">
        <v>26931.3</v>
      </c>
      <c r="B3361" s="1">
        <v>1.2859000000000001E-9</v>
      </c>
      <c r="C3361">
        <v>26883.3</v>
      </c>
      <c r="D3361" s="1">
        <v>1.1147499999999999E-9</v>
      </c>
    </row>
    <row r="3362" spans="1:4" x14ac:dyDescent="0.3">
      <c r="A3362">
        <v>26939.3</v>
      </c>
      <c r="B3362" s="1">
        <v>1.2851500000000001E-9</v>
      </c>
      <c r="C3362">
        <v>26891.3</v>
      </c>
      <c r="D3362" s="1">
        <v>1.0243500000000001E-9</v>
      </c>
    </row>
    <row r="3363" spans="1:4" x14ac:dyDescent="0.3">
      <c r="A3363">
        <v>26947.3</v>
      </c>
      <c r="B3363" s="1">
        <v>1.2843899999999999E-9</v>
      </c>
      <c r="C3363">
        <v>26899.3</v>
      </c>
      <c r="D3363" s="1">
        <v>1.0364500000000001E-9</v>
      </c>
    </row>
    <row r="3364" spans="1:4" x14ac:dyDescent="0.3">
      <c r="A3364">
        <v>26955.3</v>
      </c>
      <c r="B3364" s="1">
        <v>1.2836399999999999E-9</v>
      </c>
      <c r="C3364">
        <v>26907.3</v>
      </c>
      <c r="D3364" s="1">
        <v>1.1740700000000001E-9</v>
      </c>
    </row>
    <row r="3365" spans="1:4" x14ac:dyDescent="0.3">
      <c r="A3365">
        <v>26963.3</v>
      </c>
      <c r="B3365" s="1">
        <v>1.2828899999999999E-9</v>
      </c>
      <c r="C3365">
        <v>26915.3</v>
      </c>
      <c r="D3365" s="1">
        <v>1.0054799999999999E-9</v>
      </c>
    </row>
    <row r="3366" spans="1:4" x14ac:dyDescent="0.3">
      <c r="A3366">
        <v>26971.3</v>
      </c>
      <c r="B3366" s="1">
        <v>1.2821400000000001E-9</v>
      </c>
      <c r="C3366">
        <v>26923.3</v>
      </c>
      <c r="D3366" s="1">
        <v>9.1558299999999998E-10</v>
      </c>
    </row>
    <row r="3367" spans="1:4" x14ac:dyDescent="0.3">
      <c r="A3367">
        <v>26979.3</v>
      </c>
      <c r="B3367" s="1">
        <v>1.2813900000000001E-9</v>
      </c>
      <c r="C3367">
        <v>26931.3</v>
      </c>
      <c r="D3367" s="1">
        <v>1.19183E-9</v>
      </c>
    </row>
    <row r="3368" spans="1:4" x14ac:dyDescent="0.3">
      <c r="A3368">
        <v>26987.3</v>
      </c>
      <c r="B3368" s="1">
        <v>1.28064E-9</v>
      </c>
      <c r="C3368">
        <v>26939.3</v>
      </c>
      <c r="D3368" s="1">
        <v>1.03526E-9</v>
      </c>
    </row>
    <row r="3369" spans="1:4" x14ac:dyDescent="0.3">
      <c r="A3369">
        <v>26995.3</v>
      </c>
      <c r="B3369" s="1">
        <v>1.27989E-9</v>
      </c>
      <c r="C3369">
        <v>26947.3</v>
      </c>
      <c r="D3369" s="1">
        <v>9.1408799999999998E-10</v>
      </c>
    </row>
    <row r="3370" spans="1:4" x14ac:dyDescent="0.3">
      <c r="A3370">
        <v>27003.3</v>
      </c>
      <c r="B3370" s="1">
        <v>1.27914E-9</v>
      </c>
      <c r="C3370">
        <v>26955.3</v>
      </c>
      <c r="D3370" s="1">
        <v>1.2290600000000001E-9</v>
      </c>
    </row>
    <row r="3371" spans="1:4" x14ac:dyDescent="0.3">
      <c r="A3371">
        <v>27011.3</v>
      </c>
      <c r="B3371" s="1">
        <v>1.27839E-9</v>
      </c>
      <c r="C3371">
        <v>26963.3</v>
      </c>
      <c r="D3371" s="1">
        <v>1.1333300000000001E-9</v>
      </c>
    </row>
    <row r="3372" spans="1:4" x14ac:dyDescent="0.3">
      <c r="A3372">
        <v>27019.3</v>
      </c>
      <c r="B3372" s="1">
        <v>1.2776399999999999E-9</v>
      </c>
      <c r="C3372">
        <v>26971.3</v>
      </c>
      <c r="D3372" s="1">
        <v>8.9965899999999996E-10</v>
      </c>
    </row>
    <row r="3373" spans="1:4" x14ac:dyDescent="0.3">
      <c r="A3373">
        <v>27027.3</v>
      </c>
      <c r="B3373" s="1">
        <v>1.2769E-9</v>
      </c>
      <c r="C3373">
        <v>26979.3</v>
      </c>
      <c r="D3373" s="1">
        <v>9.627360000000001E-10</v>
      </c>
    </row>
    <row r="3374" spans="1:4" x14ac:dyDescent="0.3">
      <c r="A3374">
        <v>27035.3</v>
      </c>
      <c r="B3374" s="1">
        <v>1.27615E-9</v>
      </c>
      <c r="C3374">
        <v>26987.3</v>
      </c>
      <c r="D3374" s="1">
        <v>9.3372199999999997E-10</v>
      </c>
    </row>
    <row r="3375" spans="1:4" x14ac:dyDescent="0.3">
      <c r="A3375">
        <v>27043.3</v>
      </c>
      <c r="B3375" s="1">
        <v>1.2754E-9</v>
      </c>
      <c r="C3375">
        <v>26995.3</v>
      </c>
      <c r="D3375" s="1">
        <v>6.9376500000000003E-10</v>
      </c>
    </row>
    <row r="3376" spans="1:4" x14ac:dyDescent="0.3">
      <c r="A3376">
        <v>27051.3</v>
      </c>
      <c r="B3376" s="1">
        <v>1.27466E-9</v>
      </c>
      <c r="C3376">
        <v>27003.3</v>
      </c>
      <c r="D3376" s="1">
        <v>1.1385699999999999E-9</v>
      </c>
    </row>
    <row r="3377" spans="1:4" x14ac:dyDescent="0.3">
      <c r="A3377">
        <v>27059.3</v>
      </c>
      <c r="B3377" s="1">
        <v>1.27391E-9</v>
      </c>
      <c r="C3377">
        <v>27011.3</v>
      </c>
      <c r="D3377" s="1">
        <v>1.0514900000000001E-9</v>
      </c>
    </row>
    <row r="3378" spans="1:4" x14ac:dyDescent="0.3">
      <c r="A3378">
        <v>27067.3</v>
      </c>
      <c r="B3378" s="1">
        <v>1.2731700000000001E-9</v>
      </c>
      <c r="C3378">
        <v>27019.3</v>
      </c>
      <c r="D3378" s="1">
        <v>9.6493999999999998E-10</v>
      </c>
    </row>
    <row r="3379" spans="1:4" x14ac:dyDescent="0.3">
      <c r="A3379">
        <v>27075.3</v>
      </c>
      <c r="B3379" s="1">
        <v>1.2724299999999999E-9</v>
      </c>
      <c r="C3379">
        <v>27027.3</v>
      </c>
      <c r="D3379" s="1">
        <v>1.0471300000000001E-9</v>
      </c>
    </row>
    <row r="3380" spans="1:4" x14ac:dyDescent="0.3">
      <c r="A3380">
        <v>27083.3</v>
      </c>
      <c r="B3380" s="1">
        <v>1.27169E-9</v>
      </c>
      <c r="C3380">
        <v>27035.3</v>
      </c>
      <c r="D3380" s="1">
        <v>1.1224600000000001E-9</v>
      </c>
    </row>
    <row r="3381" spans="1:4" x14ac:dyDescent="0.3">
      <c r="A3381">
        <v>27091.3</v>
      </c>
      <c r="B3381" s="1">
        <v>1.27094E-9</v>
      </c>
      <c r="C3381">
        <v>27043.3</v>
      </c>
      <c r="D3381" s="1">
        <v>1.0800800000000001E-9</v>
      </c>
    </row>
    <row r="3382" spans="1:4" x14ac:dyDescent="0.3">
      <c r="A3382">
        <v>27099.3</v>
      </c>
      <c r="B3382" s="1">
        <v>1.2702E-9</v>
      </c>
      <c r="C3382">
        <v>27051.3</v>
      </c>
      <c r="D3382" s="1">
        <v>1.0272400000000001E-9</v>
      </c>
    </row>
    <row r="3383" spans="1:4" x14ac:dyDescent="0.3">
      <c r="A3383">
        <v>27107.3</v>
      </c>
      <c r="B3383" s="1">
        <v>1.2694600000000001E-9</v>
      </c>
      <c r="C3383">
        <v>27059.3</v>
      </c>
      <c r="D3383" s="1">
        <v>1.13294E-9</v>
      </c>
    </row>
    <row r="3384" spans="1:4" x14ac:dyDescent="0.3">
      <c r="A3384">
        <v>27115.3</v>
      </c>
      <c r="B3384" s="1">
        <v>1.2687199999999999E-9</v>
      </c>
      <c r="C3384">
        <v>27067.3</v>
      </c>
      <c r="D3384" s="1">
        <v>1.04543E-9</v>
      </c>
    </row>
    <row r="3385" spans="1:4" x14ac:dyDescent="0.3">
      <c r="A3385">
        <v>27123.3</v>
      </c>
      <c r="B3385" s="1">
        <v>1.26798E-9</v>
      </c>
      <c r="C3385">
        <v>27075.3</v>
      </c>
      <c r="D3385" s="1">
        <v>9.7362299999999992E-10</v>
      </c>
    </row>
    <row r="3386" spans="1:4" x14ac:dyDescent="0.3">
      <c r="A3386">
        <v>27131.3</v>
      </c>
      <c r="B3386" s="1">
        <v>1.2672499999999999E-9</v>
      </c>
      <c r="C3386">
        <v>27083.3</v>
      </c>
      <c r="D3386" s="1">
        <v>1.03839E-9</v>
      </c>
    </row>
    <row r="3387" spans="1:4" x14ac:dyDescent="0.3">
      <c r="A3387">
        <v>27139.3</v>
      </c>
      <c r="B3387" s="1">
        <v>1.26651E-9</v>
      </c>
      <c r="C3387">
        <v>27091.3</v>
      </c>
      <c r="D3387" s="1">
        <v>9.4714999999999998E-10</v>
      </c>
    </row>
    <row r="3388" spans="1:4" x14ac:dyDescent="0.3">
      <c r="A3388">
        <v>27147.3</v>
      </c>
      <c r="B3388" s="1">
        <v>1.2657700000000001E-9</v>
      </c>
      <c r="C3388">
        <v>27099.3</v>
      </c>
      <c r="D3388" s="1">
        <v>9.0144900000000002E-10</v>
      </c>
    </row>
    <row r="3389" spans="1:4" x14ac:dyDescent="0.3">
      <c r="A3389">
        <v>27155.3</v>
      </c>
      <c r="B3389" s="1">
        <v>1.2650299999999999E-9</v>
      </c>
      <c r="C3389">
        <v>27107.3</v>
      </c>
      <c r="D3389" s="1">
        <v>8.67638E-10</v>
      </c>
    </row>
    <row r="3390" spans="1:4" x14ac:dyDescent="0.3">
      <c r="A3390">
        <v>27163.3</v>
      </c>
      <c r="B3390" s="1">
        <v>1.2643000000000001E-9</v>
      </c>
      <c r="C3390">
        <v>27115.3</v>
      </c>
      <c r="D3390" s="1">
        <v>1.0952900000000001E-9</v>
      </c>
    </row>
    <row r="3391" spans="1:4" x14ac:dyDescent="0.3">
      <c r="A3391">
        <v>27171.3</v>
      </c>
      <c r="B3391" s="1">
        <v>1.2635599999999999E-9</v>
      </c>
      <c r="C3391">
        <v>27123.3</v>
      </c>
      <c r="D3391" s="1">
        <v>1.12361E-9</v>
      </c>
    </row>
    <row r="3392" spans="1:4" x14ac:dyDescent="0.3">
      <c r="A3392">
        <v>27179.3</v>
      </c>
      <c r="B3392" s="1">
        <v>1.2628300000000001E-9</v>
      </c>
      <c r="C3392">
        <v>27131.3</v>
      </c>
      <c r="D3392" s="1">
        <v>9.798520000000001E-10</v>
      </c>
    </row>
    <row r="3393" spans="1:4" x14ac:dyDescent="0.3">
      <c r="A3393">
        <v>27187.3</v>
      </c>
      <c r="B3393" s="1">
        <v>1.2620899999999999E-9</v>
      </c>
      <c r="C3393">
        <v>27139.3</v>
      </c>
      <c r="D3393" s="1">
        <v>9.3633899999999999E-10</v>
      </c>
    </row>
    <row r="3394" spans="1:4" x14ac:dyDescent="0.3">
      <c r="A3394">
        <v>27195.3</v>
      </c>
      <c r="B3394" s="1">
        <v>1.2613600000000001E-9</v>
      </c>
      <c r="C3394">
        <v>27147.3</v>
      </c>
      <c r="D3394" s="1">
        <v>1.08313E-9</v>
      </c>
    </row>
    <row r="3395" spans="1:4" x14ac:dyDescent="0.3">
      <c r="A3395">
        <v>27203.3</v>
      </c>
      <c r="B3395" s="1">
        <v>1.26063E-9</v>
      </c>
      <c r="C3395">
        <v>27155.3</v>
      </c>
      <c r="D3395" s="1">
        <v>8.9811599999999996E-10</v>
      </c>
    </row>
    <row r="3396" spans="1:4" x14ac:dyDescent="0.3">
      <c r="A3396">
        <v>27211.3</v>
      </c>
      <c r="B3396" s="1">
        <v>1.2599E-9</v>
      </c>
      <c r="C3396">
        <v>27163.3</v>
      </c>
      <c r="D3396" s="1">
        <v>1.0651E-9</v>
      </c>
    </row>
    <row r="3397" spans="1:4" x14ac:dyDescent="0.3">
      <c r="A3397">
        <v>27219.3</v>
      </c>
      <c r="B3397" s="1">
        <v>1.25916E-9</v>
      </c>
      <c r="C3397">
        <v>27171.3</v>
      </c>
      <c r="D3397" s="1">
        <v>9.9914599999999997E-10</v>
      </c>
    </row>
    <row r="3398" spans="1:4" x14ac:dyDescent="0.3">
      <c r="A3398">
        <v>27227.3</v>
      </c>
      <c r="B3398" s="1">
        <v>1.25843E-9</v>
      </c>
      <c r="C3398">
        <v>27179.3</v>
      </c>
      <c r="D3398" s="1">
        <v>9.6251099999999992E-10</v>
      </c>
    </row>
    <row r="3399" spans="1:4" x14ac:dyDescent="0.3">
      <c r="A3399">
        <v>27235.3</v>
      </c>
      <c r="B3399" s="1">
        <v>1.2576999999999999E-9</v>
      </c>
      <c r="C3399">
        <v>27187.3</v>
      </c>
      <c r="D3399" s="1">
        <v>9.7783700000000008E-10</v>
      </c>
    </row>
    <row r="3400" spans="1:4" x14ac:dyDescent="0.3">
      <c r="A3400">
        <v>27243.3</v>
      </c>
      <c r="B3400" s="1">
        <v>1.2569700000000001E-9</v>
      </c>
      <c r="C3400">
        <v>27195.3</v>
      </c>
      <c r="D3400" s="1">
        <v>8.66782E-10</v>
      </c>
    </row>
    <row r="3401" spans="1:4" x14ac:dyDescent="0.3">
      <c r="A3401">
        <v>27251.3</v>
      </c>
      <c r="B3401" s="1">
        <v>1.25624E-9</v>
      </c>
      <c r="C3401">
        <v>27203.3</v>
      </c>
      <c r="D3401" s="1">
        <v>1.34772E-9</v>
      </c>
    </row>
    <row r="3402" spans="1:4" x14ac:dyDescent="0.3">
      <c r="A3402">
        <v>27259.3</v>
      </c>
      <c r="B3402" s="1">
        <v>1.25552E-9</v>
      </c>
      <c r="C3402">
        <v>27211.3</v>
      </c>
      <c r="D3402" s="1">
        <v>9.9284999999999994E-10</v>
      </c>
    </row>
    <row r="3403" spans="1:4" x14ac:dyDescent="0.3">
      <c r="A3403">
        <v>27267.3</v>
      </c>
      <c r="B3403" s="1">
        <v>1.25479E-9</v>
      </c>
      <c r="C3403">
        <v>27219.3</v>
      </c>
      <c r="D3403" s="1">
        <v>1.0359700000000001E-9</v>
      </c>
    </row>
    <row r="3404" spans="1:4" x14ac:dyDescent="0.3">
      <c r="A3404">
        <v>27275.3</v>
      </c>
      <c r="B3404" s="1">
        <v>1.2540599999999999E-9</v>
      </c>
      <c r="C3404">
        <v>27227.3</v>
      </c>
      <c r="D3404" s="1">
        <v>9.8196699999999994E-10</v>
      </c>
    </row>
    <row r="3405" spans="1:4" x14ac:dyDescent="0.3">
      <c r="A3405">
        <v>27283.3</v>
      </c>
      <c r="B3405" s="1">
        <v>1.2533399999999999E-9</v>
      </c>
      <c r="C3405">
        <v>27235.3</v>
      </c>
      <c r="D3405" s="1">
        <v>1.1649100000000001E-9</v>
      </c>
    </row>
    <row r="3406" spans="1:4" x14ac:dyDescent="0.3">
      <c r="A3406">
        <v>27291.3</v>
      </c>
      <c r="B3406" s="1">
        <v>1.2526100000000001E-9</v>
      </c>
      <c r="C3406">
        <v>27243.3</v>
      </c>
      <c r="D3406" s="1">
        <v>1.17375E-9</v>
      </c>
    </row>
    <row r="3407" spans="1:4" x14ac:dyDescent="0.3">
      <c r="A3407">
        <v>27299.3</v>
      </c>
      <c r="B3407" s="1">
        <v>1.25188E-9</v>
      </c>
      <c r="C3407">
        <v>27251.3</v>
      </c>
      <c r="D3407" s="1">
        <v>1.13171E-9</v>
      </c>
    </row>
    <row r="3408" spans="1:4" x14ac:dyDescent="0.3">
      <c r="A3408">
        <v>27307.3</v>
      </c>
      <c r="B3408" s="1">
        <v>1.2511600000000001E-9</v>
      </c>
      <c r="C3408">
        <v>27259.3</v>
      </c>
      <c r="D3408" s="1">
        <v>1.1719500000000001E-9</v>
      </c>
    </row>
    <row r="3409" spans="1:4" x14ac:dyDescent="0.3">
      <c r="A3409">
        <v>27315.3</v>
      </c>
      <c r="B3409" s="1">
        <v>1.2504400000000001E-9</v>
      </c>
      <c r="C3409">
        <v>27267.3</v>
      </c>
      <c r="D3409" s="1">
        <v>1.17765E-9</v>
      </c>
    </row>
    <row r="3410" spans="1:4" x14ac:dyDescent="0.3">
      <c r="A3410">
        <v>27323.3</v>
      </c>
      <c r="B3410" s="1">
        <v>1.24971E-9</v>
      </c>
      <c r="C3410">
        <v>27275.3</v>
      </c>
      <c r="D3410" s="1">
        <v>1.11435E-9</v>
      </c>
    </row>
    <row r="3411" spans="1:4" x14ac:dyDescent="0.3">
      <c r="A3411">
        <v>27331.3</v>
      </c>
      <c r="B3411" s="1">
        <v>1.24899E-9</v>
      </c>
      <c r="C3411">
        <v>27283.3</v>
      </c>
      <c r="D3411" s="1">
        <v>1.0187E-9</v>
      </c>
    </row>
    <row r="3412" spans="1:4" x14ac:dyDescent="0.3">
      <c r="A3412">
        <v>27339.3</v>
      </c>
      <c r="B3412" s="1">
        <v>1.2482700000000001E-9</v>
      </c>
      <c r="C3412">
        <v>27291.3</v>
      </c>
      <c r="D3412" s="1">
        <v>9.3084600000000001E-10</v>
      </c>
    </row>
    <row r="3413" spans="1:4" x14ac:dyDescent="0.3">
      <c r="A3413">
        <v>27347.3</v>
      </c>
      <c r="B3413" s="1">
        <v>1.2475500000000001E-9</v>
      </c>
      <c r="C3413">
        <v>27299.3</v>
      </c>
      <c r="D3413" s="1">
        <v>8.7996200000000005E-10</v>
      </c>
    </row>
    <row r="3414" spans="1:4" x14ac:dyDescent="0.3">
      <c r="A3414">
        <v>27355.3</v>
      </c>
      <c r="B3414" s="1">
        <v>1.2468299999999999E-9</v>
      </c>
      <c r="C3414">
        <v>27307.3</v>
      </c>
      <c r="D3414" s="1">
        <v>9.4459399999999997E-10</v>
      </c>
    </row>
    <row r="3415" spans="1:4" x14ac:dyDescent="0.3">
      <c r="A3415">
        <v>27363.3</v>
      </c>
      <c r="B3415" s="1">
        <v>1.2461099999999999E-9</v>
      </c>
      <c r="C3415">
        <v>27315.3</v>
      </c>
      <c r="D3415" s="1">
        <v>1.0454499999999999E-9</v>
      </c>
    </row>
    <row r="3416" spans="1:4" x14ac:dyDescent="0.3">
      <c r="A3416">
        <v>27371.3</v>
      </c>
      <c r="B3416" s="1">
        <v>1.24539E-9</v>
      </c>
      <c r="C3416">
        <v>27323.3</v>
      </c>
      <c r="D3416" s="1">
        <v>9.3774900000000009E-10</v>
      </c>
    </row>
    <row r="3417" spans="1:4" x14ac:dyDescent="0.3">
      <c r="A3417">
        <v>27379.3</v>
      </c>
      <c r="B3417" s="1">
        <v>1.24467E-9</v>
      </c>
      <c r="C3417">
        <v>27331.3</v>
      </c>
      <c r="D3417" s="1">
        <v>1.07795E-9</v>
      </c>
    </row>
    <row r="3418" spans="1:4" x14ac:dyDescent="0.3">
      <c r="A3418">
        <v>27387.3</v>
      </c>
      <c r="B3418" s="1">
        <v>1.24395E-9</v>
      </c>
      <c r="C3418">
        <v>27339.3</v>
      </c>
      <c r="D3418" s="1">
        <v>1.0607299999999999E-9</v>
      </c>
    </row>
    <row r="3419" spans="1:4" x14ac:dyDescent="0.3">
      <c r="A3419">
        <v>27395.3</v>
      </c>
      <c r="B3419" s="1">
        <v>1.2432300000000001E-9</v>
      </c>
      <c r="C3419">
        <v>27347.3</v>
      </c>
      <c r="D3419" s="1">
        <v>9.6086399999999996E-10</v>
      </c>
    </row>
    <row r="3420" spans="1:4" x14ac:dyDescent="0.3">
      <c r="A3420">
        <v>27403.3</v>
      </c>
      <c r="B3420" s="1">
        <v>1.2425100000000001E-9</v>
      </c>
      <c r="C3420">
        <v>27355.3</v>
      </c>
      <c r="D3420" s="1">
        <v>1.0766E-9</v>
      </c>
    </row>
    <row r="3421" spans="1:4" x14ac:dyDescent="0.3">
      <c r="A3421">
        <v>27411.3</v>
      </c>
      <c r="B3421" s="1">
        <v>1.2418E-9</v>
      </c>
      <c r="C3421">
        <v>27363.3</v>
      </c>
      <c r="D3421" s="1">
        <v>9.9756600000000007E-10</v>
      </c>
    </row>
    <row r="3422" spans="1:4" x14ac:dyDescent="0.3">
      <c r="A3422">
        <v>27419.3</v>
      </c>
      <c r="B3422" s="1">
        <v>1.24108E-9</v>
      </c>
      <c r="C3422">
        <v>27371.3</v>
      </c>
      <c r="D3422" s="1">
        <v>1.1635199999999999E-9</v>
      </c>
    </row>
    <row r="3423" spans="1:4" x14ac:dyDescent="0.3">
      <c r="A3423">
        <v>27427.3</v>
      </c>
      <c r="B3423" s="1">
        <v>1.2403699999999999E-9</v>
      </c>
      <c r="C3423">
        <v>27379.3</v>
      </c>
      <c r="D3423" s="1">
        <v>1.0029400000000001E-9</v>
      </c>
    </row>
    <row r="3424" spans="1:4" x14ac:dyDescent="0.3">
      <c r="A3424">
        <v>27435.3</v>
      </c>
      <c r="B3424" s="1">
        <v>1.23965E-9</v>
      </c>
      <c r="C3424">
        <v>27387.3</v>
      </c>
      <c r="D3424" s="1">
        <v>1.07648E-9</v>
      </c>
    </row>
    <row r="3425" spans="1:4" x14ac:dyDescent="0.3">
      <c r="A3425">
        <v>27443.4</v>
      </c>
      <c r="B3425" s="1">
        <v>1.2389400000000001E-9</v>
      </c>
      <c r="C3425">
        <v>27395.3</v>
      </c>
      <c r="D3425" s="1">
        <v>1.24944E-9</v>
      </c>
    </row>
    <row r="3426" spans="1:4" x14ac:dyDescent="0.3">
      <c r="A3426">
        <v>27451.4</v>
      </c>
      <c r="B3426" s="1">
        <v>1.23823E-9</v>
      </c>
      <c r="C3426">
        <v>27403.3</v>
      </c>
      <c r="D3426" s="1">
        <v>1.0254600000000001E-9</v>
      </c>
    </row>
    <row r="3427" spans="1:4" x14ac:dyDescent="0.3">
      <c r="A3427">
        <v>27459.4</v>
      </c>
      <c r="B3427" s="1">
        <v>1.23751E-9</v>
      </c>
      <c r="C3427">
        <v>27411.3</v>
      </c>
      <c r="D3427" s="1">
        <v>9.5850300000000008E-10</v>
      </c>
    </row>
    <row r="3428" spans="1:4" x14ac:dyDescent="0.3">
      <c r="A3428">
        <v>27467.4</v>
      </c>
      <c r="B3428" s="1">
        <v>1.2367999999999999E-9</v>
      </c>
      <c r="C3428">
        <v>27419.3</v>
      </c>
      <c r="D3428" s="1">
        <v>1.26272E-9</v>
      </c>
    </row>
    <row r="3429" spans="1:4" x14ac:dyDescent="0.3">
      <c r="A3429">
        <v>27475.4</v>
      </c>
      <c r="B3429" s="1">
        <v>1.23609E-9</v>
      </c>
      <c r="C3429">
        <v>27427.3</v>
      </c>
      <c r="D3429" s="1">
        <v>1.0579300000000001E-9</v>
      </c>
    </row>
    <row r="3430" spans="1:4" x14ac:dyDescent="0.3">
      <c r="A3430">
        <v>27483.4</v>
      </c>
      <c r="B3430" s="1">
        <v>1.2353799999999999E-9</v>
      </c>
      <c r="C3430">
        <v>27435.3</v>
      </c>
      <c r="D3430" s="1">
        <v>9.9180999999999991E-10</v>
      </c>
    </row>
    <row r="3431" spans="1:4" x14ac:dyDescent="0.3">
      <c r="A3431">
        <v>27491.4</v>
      </c>
      <c r="B3431" s="1">
        <v>1.23467E-9</v>
      </c>
      <c r="C3431">
        <v>27443.4</v>
      </c>
      <c r="D3431" s="1">
        <v>8.8339999999999997E-10</v>
      </c>
    </row>
    <row r="3432" spans="1:4" x14ac:dyDescent="0.3">
      <c r="A3432">
        <v>27499.4</v>
      </c>
      <c r="B3432" s="1">
        <v>1.2339599999999999E-9</v>
      </c>
      <c r="C3432">
        <v>27451.4</v>
      </c>
      <c r="D3432" s="1">
        <v>1.08166E-9</v>
      </c>
    </row>
    <row r="3433" spans="1:4" x14ac:dyDescent="0.3">
      <c r="A3433">
        <v>27507.4</v>
      </c>
      <c r="B3433" s="1">
        <v>1.2332500000000001E-9</v>
      </c>
      <c r="C3433">
        <v>27459.4</v>
      </c>
      <c r="D3433" s="1">
        <v>9.792259999999999E-10</v>
      </c>
    </row>
    <row r="3434" spans="1:4" x14ac:dyDescent="0.3">
      <c r="A3434">
        <v>27515.4</v>
      </c>
      <c r="B3434" s="1">
        <v>1.23254E-9</v>
      </c>
      <c r="C3434">
        <v>27467.4</v>
      </c>
      <c r="D3434" s="1">
        <v>1.1549E-9</v>
      </c>
    </row>
    <row r="3435" spans="1:4" x14ac:dyDescent="0.3">
      <c r="A3435">
        <v>27523.4</v>
      </c>
      <c r="B3435" s="1">
        <v>1.2318300000000001E-9</v>
      </c>
      <c r="C3435">
        <v>27475.4</v>
      </c>
      <c r="D3435" s="1">
        <v>1.0342399999999999E-9</v>
      </c>
    </row>
    <row r="3436" spans="1:4" x14ac:dyDescent="0.3">
      <c r="A3436">
        <v>27531.4</v>
      </c>
      <c r="B3436" s="1">
        <v>1.2311300000000001E-9</v>
      </c>
      <c r="C3436">
        <v>27483.4</v>
      </c>
      <c r="D3436" s="1">
        <v>1.03338E-9</v>
      </c>
    </row>
    <row r="3437" spans="1:4" x14ac:dyDescent="0.3">
      <c r="A3437">
        <v>27539.4</v>
      </c>
      <c r="B3437" s="1">
        <v>1.23042E-9</v>
      </c>
      <c r="C3437">
        <v>27491.4</v>
      </c>
      <c r="D3437" s="1">
        <v>8.8367000000000001E-10</v>
      </c>
    </row>
    <row r="3438" spans="1:4" x14ac:dyDescent="0.3">
      <c r="A3438">
        <v>27547.4</v>
      </c>
      <c r="B3438" s="1">
        <v>1.2297100000000001E-9</v>
      </c>
      <c r="C3438">
        <v>27499.4</v>
      </c>
      <c r="D3438" s="1">
        <v>1.02133E-9</v>
      </c>
    </row>
    <row r="3439" spans="1:4" x14ac:dyDescent="0.3">
      <c r="A3439">
        <v>27555.4</v>
      </c>
      <c r="B3439" s="1">
        <v>1.2290100000000001E-9</v>
      </c>
      <c r="C3439">
        <v>27507.4</v>
      </c>
      <c r="D3439" s="1">
        <v>9.1733899999999995E-10</v>
      </c>
    </row>
    <row r="3440" spans="1:4" x14ac:dyDescent="0.3">
      <c r="A3440">
        <v>27563.4</v>
      </c>
      <c r="B3440" s="1">
        <v>1.2283E-9</v>
      </c>
      <c r="C3440">
        <v>27515.4</v>
      </c>
      <c r="D3440" s="1">
        <v>1.24858E-9</v>
      </c>
    </row>
    <row r="3441" spans="1:4" x14ac:dyDescent="0.3">
      <c r="A3441">
        <v>27571.4</v>
      </c>
      <c r="B3441" s="1">
        <v>1.2276E-9</v>
      </c>
      <c r="C3441">
        <v>27523.4</v>
      </c>
      <c r="D3441" s="1">
        <v>1.16117E-9</v>
      </c>
    </row>
    <row r="3442" spans="1:4" x14ac:dyDescent="0.3">
      <c r="A3442">
        <v>27579.4</v>
      </c>
      <c r="B3442" s="1">
        <v>1.2268900000000001E-9</v>
      </c>
      <c r="C3442">
        <v>27531.4</v>
      </c>
      <c r="D3442" s="1">
        <v>8.6269900000000002E-10</v>
      </c>
    </row>
    <row r="3443" spans="1:4" x14ac:dyDescent="0.3">
      <c r="A3443">
        <v>27587.4</v>
      </c>
      <c r="B3443" s="1">
        <v>1.2261900000000001E-9</v>
      </c>
      <c r="C3443">
        <v>27539.4</v>
      </c>
      <c r="D3443" s="1">
        <v>9.5799199999999993E-10</v>
      </c>
    </row>
    <row r="3444" spans="1:4" x14ac:dyDescent="0.3">
      <c r="A3444">
        <v>27595.4</v>
      </c>
      <c r="B3444" s="1">
        <v>1.2254900000000001E-9</v>
      </c>
      <c r="C3444">
        <v>27547.4</v>
      </c>
      <c r="D3444" s="1">
        <v>1.08808E-9</v>
      </c>
    </row>
    <row r="3445" spans="1:4" x14ac:dyDescent="0.3">
      <c r="A3445">
        <v>27603.4</v>
      </c>
      <c r="B3445" s="1">
        <v>1.2247900000000001E-9</v>
      </c>
      <c r="C3445">
        <v>27555.4</v>
      </c>
      <c r="D3445" s="1">
        <v>1.01017E-9</v>
      </c>
    </row>
    <row r="3446" spans="1:4" x14ac:dyDescent="0.3">
      <c r="A3446">
        <v>27611.4</v>
      </c>
      <c r="B3446" s="1">
        <v>1.2240900000000001E-9</v>
      </c>
      <c r="C3446">
        <v>27563.4</v>
      </c>
      <c r="D3446" s="1">
        <v>1.06354E-9</v>
      </c>
    </row>
    <row r="3447" spans="1:4" x14ac:dyDescent="0.3">
      <c r="A3447">
        <v>27619.4</v>
      </c>
      <c r="B3447" s="1">
        <v>1.2233900000000001E-9</v>
      </c>
      <c r="C3447">
        <v>27571.4</v>
      </c>
      <c r="D3447" s="1">
        <v>1.0524100000000001E-9</v>
      </c>
    </row>
    <row r="3448" spans="1:4" x14ac:dyDescent="0.3">
      <c r="A3448">
        <v>27627.4</v>
      </c>
      <c r="B3448" s="1">
        <v>1.22269E-9</v>
      </c>
      <c r="C3448">
        <v>27579.4</v>
      </c>
      <c r="D3448" s="1">
        <v>8.3111299999999996E-10</v>
      </c>
    </row>
    <row r="3449" spans="1:4" x14ac:dyDescent="0.3">
      <c r="A3449">
        <v>27635.4</v>
      </c>
      <c r="B3449" s="1">
        <v>1.22199E-9</v>
      </c>
      <c r="C3449">
        <v>27587.4</v>
      </c>
      <c r="D3449" s="1">
        <v>1.1731800000000001E-9</v>
      </c>
    </row>
    <row r="3450" spans="1:4" x14ac:dyDescent="0.3">
      <c r="A3450">
        <v>27643.4</v>
      </c>
      <c r="B3450" s="1">
        <v>1.22129E-9</v>
      </c>
      <c r="C3450">
        <v>27595.4</v>
      </c>
      <c r="D3450" s="1">
        <v>1.2331E-9</v>
      </c>
    </row>
    <row r="3451" spans="1:4" x14ac:dyDescent="0.3">
      <c r="A3451">
        <v>27651.4</v>
      </c>
      <c r="B3451" s="1">
        <v>1.22059E-9</v>
      </c>
      <c r="C3451">
        <v>27603.4</v>
      </c>
      <c r="D3451" s="1">
        <v>7.8321799999999999E-10</v>
      </c>
    </row>
    <row r="3452" spans="1:4" x14ac:dyDescent="0.3">
      <c r="A3452">
        <v>27659.4</v>
      </c>
      <c r="B3452" s="1">
        <v>1.21989E-9</v>
      </c>
      <c r="C3452">
        <v>27611.4</v>
      </c>
      <c r="D3452" s="1">
        <v>7.28329E-10</v>
      </c>
    </row>
    <row r="3453" spans="1:4" x14ac:dyDescent="0.3">
      <c r="A3453">
        <v>27667.4</v>
      </c>
      <c r="B3453" s="1">
        <v>1.21919E-9</v>
      </c>
      <c r="C3453">
        <v>27619.4</v>
      </c>
      <c r="D3453" s="1">
        <v>9.5697099999999996E-10</v>
      </c>
    </row>
    <row r="3454" spans="1:4" x14ac:dyDescent="0.3">
      <c r="A3454">
        <v>27675.4</v>
      </c>
      <c r="B3454" s="1">
        <v>1.2185000000000001E-9</v>
      </c>
      <c r="C3454">
        <v>27627.4</v>
      </c>
      <c r="D3454" s="1">
        <v>9.3122899999999999E-10</v>
      </c>
    </row>
    <row r="3455" spans="1:4" x14ac:dyDescent="0.3">
      <c r="A3455">
        <v>27683.4</v>
      </c>
      <c r="B3455" s="1">
        <v>1.2178000000000001E-9</v>
      </c>
      <c r="C3455">
        <v>27635.4</v>
      </c>
      <c r="D3455" s="1">
        <v>8.6438900000000004E-10</v>
      </c>
    </row>
    <row r="3456" spans="1:4" x14ac:dyDescent="0.3">
      <c r="A3456">
        <v>27691.4</v>
      </c>
      <c r="B3456" s="1">
        <v>1.2171099999999999E-9</v>
      </c>
      <c r="C3456">
        <v>27643.4</v>
      </c>
      <c r="D3456" s="1">
        <v>1.0233E-9</v>
      </c>
    </row>
    <row r="3457" spans="1:4" x14ac:dyDescent="0.3">
      <c r="A3457">
        <v>27699.4</v>
      </c>
      <c r="B3457" s="1">
        <v>1.2164099999999999E-9</v>
      </c>
      <c r="C3457">
        <v>27651.4</v>
      </c>
      <c r="D3457" s="1">
        <v>8.5803300000000001E-10</v>
      </c>
    </row>
    <row r="3458" spans="1:4" x14ac:dyDescent="0.3">
      <c r="A3458">
        <v>27707.4</v>
      </c>
      <c r="B3458" s="1">
        <v>1.21572E-9</v>
      </c>
      <c r="C3458">
        <v>27659.4</v>
      </c>
      <c r="D3458" s="1">
        <v>1.0237000000000001E-9</v>
      </c>
    </row>
    <row r="3459" spans="1:4" x14ac:dyDescent="0.3">
      <c r="A3459">
        <v>27715.4</v>
      </c>
      <c r="B3459" s="1">
        <v>1.2150300000000001E-9</v>
      </c>
      <c r="C3459">
        <v>27667.4</v>
      </c>
      <c r="D3459" s="1">
        <v>1.0525E-9</v>
      </c>
    </row>
    <row r="3460" spans="1:4" x14ac:dyDescent="0.3">
      <c r="A3460">
        <v>27723.4</v>
      </c>
      <c r="B3460" s="1">
        <v>1.2143300000000001E-9</v>
      </c>
      <c r="C3460">
        <v>27675.4</v>
      </c>
      <c r="D3460" s="1">
        <v>9.7461299999999993E-10</v>
      </c>
    </row>
    <row r="3461" spans="1:4" x14ac:dyDescent="0.3">
      <c r="A3461">
        <v>27731.4</v>
      </c>
      <c r="B3461" s="1">
        <v>1.21364E-9</v>
      </c>
      <c r="C3461">
        <v>27683.4</v>
      </c>
      <c r="D3461" s="1">
        <v>9.8459800000000008E-10</v>
      </c>
    </row>
    <row r="3462" spans="1:4" x14ac:dyDescent="0.3">
      <c r="A3462">
        <v>27739.4</v>
      </c>
      <c r="B3462" s="1">
        <v>1.21295E-9</v>
      </c>
      <c r="C3462">
        <v>27691.4</v>
      </c>
      <c r="D3462" s="1">
        <v>1.0249500000000001E-9</v>
      </c>
    </row>
    <row r="3463" spans="1:4" x14ac:dyDescent="0.3">
      <c r="A3463">
        <v>27747.4</v>
      </c>
      <c r="B3463" s="1">
        <v>1.2122599999999999E-9</v>
      </c>
      <c r="C3463">
        <v>27699.4</v>
      </c>
      <c r="D3463" s="1">
        <v>1.00315E-9</v>
      </c>
    </row>
    <row r="3464" spans="1:4" x14ac:dyDescent="0.3">
      <c r="A3464">
        <v>27755.4</v>
      </c>
      <c r="B3464" s="1">
        <v>1.21157E-9</v>
      </c>
      <c r="C3464">
        <v>27707.4</v>
      </c>
      <c r="D3464" s="1">
        <v>7.6399900000000004E-10</v>
      </c>
    </row>
    <row r="3465" spans="1:4" x14ac:dyDescent="0.3">
      <c r="A3465">
        <v>27763.4</v>
      </c>
      <c r="B3465" s="1">
        <v>1.2108800000000001E-9</v>
      </c>
      <c r="C3465">
        <v>27715.4</v>
      </c>
      <c r="D3465" s="1">
        <v>8.7157799999999999E-10</v>
      </c>
    </row>
    <row r="3466" spans="1:4" x14ac:dyDescent="0.3">
      <c r="A3466">
        <v>27771.4</v>
      </c>
      <c r="B3466" s="1">
        <v>1.2101899999999999E-9</v>
      </c>
      <c r="C3466">
        <v>27723.4</v>
      </c>
      <c r="D3466" s="1">
        <v>7.2100400000000003E-10</v>
      </c>
    </row>
    <row r="3467" spans="1:4" x14ac:dyDescent="0.3">
      <c r="A3467">
        <v>27779.4</v>
      </c>
      <c r="B3467" s="1">
        <v>1.2095E-9</v>
      </c>
      <c r="C3467">
        <v>27731.4</v>
      </c>
      <c r="D3467" s="1">
        <v>1.11423E-9</v>
      </c>
    </row>
    <row r="3468" spans="1:4" x14ac:dyDescent="0.3">
      <c r="A3468">
        <v>27787.4</v>
      </c>
      <c r="B3468" s="1">
        <v>1.2088100000000001E-9</v>
      </c>
      <c r="C3468">
        <v>27739.4</v>
      </c>
      <c r="D3468" s="1">
        <v>8.0749500000000001E-10</v>
      </c>
    </row>
    <row r="3469" spans="1:4" x14ac:dyDescent="0.3">
      <c r="A3469">
        <v>27795.4</v>
      </c>
      <c r="B3469" s="1">
        <v>1.20812E-9</v>
      </c>
      <c r="C3469">
        <v>27747.4</v>
      </c>
      <c r="D3469" s="1">
        <v>1.08767E-9</v>
      </c>
    </row>
    <row r="3470" spans="1:4" x14ac:dyDescent="0.3">
      <c r="A3470">
        <v>27803.4</v>
      </c>
      <c r="B3470" s="1">
        <v>1.2074399999999999E-9</v>
      </c>
      <c r="C3470">
        <v>27755.4</v>
      </c>
      <c r="D3470" s="1">
        <v>1.0707599999999999E-9</v>
      </c>
    </row>
    <row r="3471" spans="1:4" x14ac:dyDescent="0.3">
      <c r="A3471">
        <v>27811.4</v>
      </c>
      <c r="B3471" s="1">
        <v>1.20675E-9</v>
      </c>
      <c r="C3471">
        <v>27763.4</v>
      </c>
      <c r="D3471" s="1">
        <v>1.0346200000000001E-9</v>
      </c>
    </row>
    <row r="3472" spans="1:4" x14ac:dyDescent="0.3">
      <c r="A3472">
        <v>27819.4</v>
      </c>
      <c r="B3472" s="1">
        <v>1.2060600000000001E-9</v>
      </c>
      <c r="C3472">
        <v>27771.4</v>
      </c>
      <c r="D3472" s="1">
        <v>1.18599E-9</v>
      </c>
    </row>
    <row r="3473" spans="1:4" x14ac:dyDescent="0.3">
      <c r="A3473">
        <v>27827.4</v>
      </c>
      <c r="B3473" s="1">
        <v>1.20538E-9</v>
      </c>
      <c r="C3473">
        <v>27779.4</v>
      </c>
      <c r="D3473" s="1">
        <v>1.19595E-9</v>
      </c>
    </row>
    <row r="3474" spans="1:4" x14ac:dyDescent="0.3">
      <c r="A3474">
        <v>27835.4</v>
      </c>
      <c r="B3474" s="1">
        <v>1.2046899999999999E-9</v>
      </c>
      <c r="C3474">
        <v>27787.4</v>
      </c>
      <c r="D3474" s="1">
        <v>8.4439499999999996E-10</v>
      </c>
    </row>
    <row r="3475" spans="1:4" x14ac:dyDescent="0.3">
      <c r="A3475">
        <v>27843.4</v>
      </c>
      <c r="B3475" s="1">
        <v>1.2040100000000001E-9</v>
      </c>
      <c r="C3475">
        <v>27795.4</v>
      </c>
      <c r="D3475" s="1">
        <v>8.5983699999999997E-10</v>
      </c>
    </row>
    <row r="3476" spans="1:4" x14ac:dyDescent="0.3">
      <c r="A3476">
        <v>27851.4</v>
      </c>
      <c r="B3476" s="1">
        <v>1.20333E-9</v>
      </c>
      <c r="C3476">
        <v>27803.4</v>
      </c>
      <c r="D3476" s="1">
        <v>1.02723E-9</v>
      </c>
    </row>
    <row r="3477" spans="1:4" x14ac:dyDescent="0.3">
      <c r="A3477">
        <v>27859.4</v>
      </c>
      <c r="B3477" s="1">
        <v>1.2026400000000001E-9</v>
      </c>
      <c r="C3477">
        <v>27811.4</v>
      </c>
      <c r="D3477" s="1">
        <v>8.1371400000000001E-10</v>
      </c>
    </row>
    <row r="3478" spans="1:4" x14ac:dyDescent="0.3">
      <c r="A3478">
        <v>27867.4</v>
      </c>
      <c r="B3478" s="1">
        <v>1.2019600000000001E-9</v>
      </c>
      <c r="C3478">
        <v>27819.4</v>
      </c>
      <c r="D3478" s="1">
        <v>1.0369399999999999E-9</v>
      </c>
    </row>
    <row r="3479" spans="1:4" x14ac:dyDescent="0.3">
      <c r="A3479">
        <v>27875.4</v>
      </c>
      <c r="B3479" s="1">
        <v>1.20128E-9</v>
      </c>
      <c r="C3479">
        <v>27827.4</v>
      </c>
      <c r="D3479" s="1">
        <v>8.9682300000000004E-10</v>
      </c>
    </row>
    <row r="3480" spans="1:4" x14ac:dyDescent="0.3">
      <c r="A3480">
        <v>27883.4</v>
      </c>
      <c r="B3480" s="1">
        <v>1.2006E-9</v>
      </c>
      <c r="C3480">
        <v>27835.4</v>
      </c>
      <c r="D3480" s="1">
        <v>8.8655400000000004E-10</v>
      </c>
    </row>
    <row r="3481" spans="1:4" x14ac:dyDescent="0.3">
      <c r="A3481">
        <v>27891.4</v>
      </c>
      <c r="B3481" s="1">
        <v>1.1999199999999999E-9</v>
      </c>
      <c r="C3481">
        <v>27843.4</v>
      </c>
      <c r="D3481" s="1">
        <v>7.69309E-10</v>
      </c>
    </row>
    <row r="3482" spans="1:4" x14ac:dyDescent="0.3">
      <c r="A3482">
        <v>27899.4</v>
      </c>
      <c r="B3482" s="1">
        <v>1.1992400000000001E-9</v>
      </c>
      <c r="C3482">
        <v>27851.4</v>
      </c>
      <c r="D3482" s="1">
        <v>9.5114399999999992E-10</v>
      </c>
    </row>
    <row r="3483" spans="1:4" x14ac:dyDescent="0.3">
      <c r="A3483">
        <v>27907.4</v>
      </c>
      <c r="B3483" s="1">
        <v>1.19856E-9</v>
      </c>
      <c r="C3483">
        <v>27859.4</v>
      </c>
      <c r="D3483" s="1">
        <v>9.2820800000000003E-10</v>
      </c>
    </row>
    <row r="3484" spans="1:4" x14ac:dyDescent="0.3">
      <c r="A3484">
        <v>27915.4</v>
      </c>
      <c r="B3484" s="1">
        <v>1.19788E-9</v>
      </c>
      <c r="C3484">
        <v>27867.4</v>
      </c>
      <c r="D3484" s="1">
        <v>9.8042200000000003E-10</v>
      </c>
    </row>
    <row r="3485" spans="1:4" x14ac:dyDescent="0.3">
      <c r="A3485">
        <v>27923.4</v>
      </c>
      <c r="B3485" s="1">
        <v>1.1972E-9</v>
      </c>
      <c r="C3485">
        <v>27875.4</v>
      </c>
      <c r="D3485" s="1">
        <v>1.01325E-9</v>
      </c>
    </row>
    <row r="3486" spans="1:4" x14ac:dyDescent="0.3">
      <c r="A3486">
        <v>27931.4</v>
      </c>
      <c r="B3486" s="1">
        <v>1.1965199999999999E-9</v>
      </c>
      <c r="C3486">
        <v>27883.4</v>
      </c>
      <c r="D3486" s="1">
        <v>8.4943699999999999E-10</v>
      </c>
    </row>
    <row r="3487" spans="1:4" x14ac:dyDescent="0.3">
      <c r="A3487">
        <v>27939.4</v>
      </c>
      <c r="B3487" s="1">
        <v>1.19585E-9</v>
      </c>
      <c r="C3487">
        <v>27891.4</v>
      </c>
      <c r="D3487" s="1">
        <v>1.0616699999999999E-9</v>
      </c>
    </row>
    <row r="3488" spans="1:4" x14ac:dyDescent="0.3">
      <c r="A3488">
        <v>27947.4</v>
      </c>
      <c r="B3488" s="1">
        <v>1.1951699999999999E-9</v>
      </c>
      <c r="C3488">
        <v>27899.4</v>
      </c>
      <c r="D3488" s="1">
        <v>1.0879499999999999E-9</v>
      </c>
    </row>
    <row r="3489" spans="1:4" x14ac:dyDescent="0.3">
      <c r="A3489">
        <v>27955.4</v>
      </c>
      <c r="B3489" s="1">
        <v>1.1944900000000001E-9</v>
      </c>
      <c r="C3489">
        <v>27907.4</v>
      </c>
      <c r="D3489" s="1">
        <v>9.7336400000000007E-10</v>
      </c>
    </row>
    <row r="3490" spans="1:4" x14ac:dyDescent="0.3">
      <c r="A3490">
        <v>27963.4</v>
      </c>
      <c r="B3490" s="1">
        <v>1.1938199999999999E-9</v>
      </c>
      <c r="C3490">
        <v>27915.4</v>
      </c>
      <c r="D3490" s="1">
        <v>7.9789499999999996E-10</v>
      </c>
    </row>
    <row r="3491" spans="1:4" x14ac:dyDescent="0.3">
      <c r="A3491">
        <v>27971.4</v>
      </c>
      <c r="B3491" s="1">
        <v>1.1931400000000001E-9</v>
      </c>
      <c r="C3491">
        <v>27923.4</v>
      </c>
      <c r="D3491" s="1">
        <v>7.5923400000000001E-10</v>
      </c>
    </row>
    <row r="3492" spans="1:4" x14ac:dyDescent="0.3">
      <c r="A3492">
        <v>27979.4</v>
      </c>
      <c r="B3492" s="1">
        <v>1.1924699999999999E-9</v>
      </c>
      <c r="C3492">
        <v>27931.4</v>
      </c>
      <c r="D3492" s="1">
        <v>7.7557800000000001E-10</v>
      </c>
    </row>
    <row r="3493" spans="1:4" x14ac:dyDescent="0.3">
      <c r="A3493">
        <v>27987.4</v>
      </c>
      <c r="B3493" s="1">
        <v>1.1917900000000001E-9</v>
      </c>
      <c r="C3493">
        <v>27939.4</v>
      </c>
      <c r="D3493" s="1">
        <v>1.00597E-9</v>
      </c>
    </row>
    <row r="3494" spans="1:4" x14ac:dyDescent="0.3">
      <c r="A3494">
        <v>27995.4</v>
      </c>
      <c r="B3494" s="1">
        <v>1.1911199999999999E-9</v>
      </c>
      <c r="C3494">
        <v>27947.4</v>
      </c>
      <c r="D3494" s="1">
        <v>8.7512600000000002E-10</v>
      </c>
    </row>
    <row r="3495" spans="1:4" x14ac:dyDescent="0.3">
      <c r="A3495">
        <v>28003.4</v>
      </c>
      <c r="B3495" s="1">
        <v>1.19045E-9</v>
      </c>
      <c r="C3495">
        <v>27955.4</v>
      </c>
      <c r="D3495" s="1">
        <v>9.515870000000001E-10</v>
      </c>
    </row>
    <row r="3496" spans="1:4" x14ac:dyDescent="0.3">
      <c r="A3496">
        <v>28011.4</v>
      </c>
      <c r="B3496" s="1">
        <v>1.18978E-9</v>
      </c>
      <c r="C3496">
        <v>27963.4</v>
      </c>
      <c r="D3496" s="1">
        <v>1.0126100000000001E-9</v>
      </c>
    </row>
    <row r="3497" spans="1:4" x14ac:dyDescent="0.3">
      <c r="A3497">
        <v>28019.4</v>
      </c>
      <c r="B3497" s="1">
        <v>1.18911E-9</v>
      </c>
      <c r="C3497">
        <v>27971.4</v>
      </c>
      <c r="D3497" s="1">
        <v>9.42849E-10</v>
      </c>
    </row>
    <row r="3498" spans="1:4" x14ac:dyDescent="0.3">
      <c r="A3498">
        <v>28027.4</v>
      </c>
      <c r="B3498" s="1">
        <v>1.18843E-9</v>
      </c>
      <c r="C3498">
        <v>27979.4</v>
      </c>
      <c r="D3498" s="1">
        <v>1.3374600000000001E-9</v>
      </c>
    </row>
    <row r="3499" spans="1:4" x14ac:dyDescent="0.3">
      <c r="A3499">
        <v>28035.4</v>
      </c>
      <c r="B3499" s="1">
        <v>1.18776E-9</v>
      </c>
      <c r="C3499">
        <v>27987.4</v>
      </c>
      <c r="D3499" s="1">
        <v>8.1268399999999996E-10</v>
      </c>
    </row>
    <row r="3500" spans="1:4" x14ac:dyDescent="0.3">
      <c r="A3500">
        <v>28043.4</v>
      </c>
      <c r="B3500" s="1">
        <v>1.1870900000000001E-9</v>
      </c>
      <c r="C3500">
        <v>27995.4</v>
      </c>
      <c r="D3500" s="1">
        <v>8.8221300000000002E-10</v>
      </c>
    </row>
    <row r="3501" spans="1:4" x14ac:dyDescent="0.3">
      <c r="A3501">
        <v>28051.4</v>
      </c>
      <c r="B3501" s="1">
        <v>1.1864199999999999E-9</v>
      </c>
      <c r="C3501">
        <v>28003.4</v>
      </c>
      <c r="D3501" s="1">
        <v>1.1699299999999999E-9</v>
      </c>
    </row>
    <row r="3502" spans="1:4" x14ac:dyDescent="0.3">
      <c r="A3502">
        <v>28059.4</v>
      </c>
      <c r="B3502" s="1">
        <v>1.18576E-9</v>
      </c>
      <c r="C3502">
        <v>28011.4</v>
      </c>
      <c r="D3502" s="1">
        <v>9.9839599999999995E-10</v>
      </c>
    </row>
    <row r="3503" spans="1:4" x14ac:dyDescent="0.3">
      <c r="A3503">
        <v>28067.4</v>
      </c>
      <c r="B3503" s="1">
        <v>1.1850900000000001E-9</v>
      </c>
      <c r="C3503">
        <v>28019.4</v>
      </c>
      <c r="D3503" s="1">
        <v>1.0089299999999999E-9</v>
      </c>
    </row>
    <row r="3504" spans="1:4" x14ac:dyDescent="0.3">
      <c r="A3504">
        <v>28075.4</v>
      </c>
      <c r="B3504" s="1">
        <v>1.1844199999999999E-9</v>
      </c>
      <c r="C3504">
        <v>28027.4</v>
      </c>
      <c r="D3504" s="1">
        <v>9.2077000000000002E-10</v>
      </c>
    </row>
    <row r="3505" spans="1:4" x14ac:dyDescent="0.3">
      <c r="A3505">
        <v>28083.4</v>
      </c>
      <c r="B3505" s="1">
        <v>1.18375E-9</v>
      </c>
      <c r="C3505">
        <v>28035.4</v>
      </c>
      <c r="D3505" s="1">
        <v>1.3112100000000001E-9</v>
      </c>
    </row>
    <row r="3506" spans="1:4" x14ac:dyDescent="0.3">
      <c r="A3506">
        <v>28091.4</v>
      </c>
      <c r="B3506" s="1">
        <v>1.1830900000000001E-9</v>
      </c>
      <c r="C3506">
        <v>28043.4</v>
      </c>
      <c r="D3506" s="1">
        <v>1.13265E-9</v>
      </c>
    </row>
    <row r="3507" spans="1:4" x14ac:dyDescent="0.3">
      <c r="A3507">
        <v>28099.4</v>
      </c>
      <c r="B3507" s="1">
        <v>1.1824199999999999E-9</v>
      </c>
      <c r="C3507">
        <v>28051.4</v>
      </c>
      <c r="D3507" s="1">
        <v>1.0527000000000001E-9</v>
      </c>
    </row>
    <row r="3508" spans="1:4" x14ac:dyDescent="0.3">
      <c r="A3508">
        <v>28107.4</v>
      </c>
      <c r="B3508" s="1">
        <v>1.1817600000000001E-9</v>
      </c>
      <c r="C3508">
        <v>28059.4</v>
      </c>
      <c r="D3508" s="1">
        <v>9.2484600000000003E-10</v>
      </c>
    </row>
    <row r="3509" spans="1:4" x14ac:dyDescent="0.3">
      <c r="A3509">
        <v>28115.4</v>
      </c>
      <c r="B3509" s="1">
        <v>1.1810899999999999E-9</v>
      </c>
      <c r="C3509">
        <v>28067.4</v>
      </c>
      <c r="D3509" s="1">
        <v>7.8205500000000005E-10</v>
      </c>
    </row>
    <row r="3510" spans="1:4" x14ac:dyDescent="0.3">
      <c r="A3510">
        <v>28123.4</v>
      </c>
      <c r="B3510" s="1">
        <v>1.18043E-9</v>
      </c>
      <c r="C3510">
        <v>28075.4</v>
      </c>
      <c r="D3510" s="1">
        <v>8.6368800000000003E-10</v>
      </c>
    </row>
    <row r="3511" spans="1:4" x14ac:dyDescent="0.3">
      <c r="A3511">
        <v>28131.4</v>
      </c>
      <c r="B3511" s="1">
        <v>1.1797600000000001E-9</v>
      </c>
      <c r="C3511">
        <v>28083.4</v>
      </c>
      <c r="D3511" s="1">
        <v>1.06153E-9</v>
      </c>
    </row>
    <row r="3512" spans="1:4" x14ac:dyDescent="0.3">
      <c r="A3512">
        <v>28139.4</v>
      </c>
      <c r="B3512" s="1">
        <v>1.1791E-9</v>
      </c>
      <c r="C3512">
        <v>28091.4</v>
      </c>
      <c r="D3512" s="1">
        <v>9.8166199999999991E-10</v>
      </c>
    </row>
    <row r="3513" spans="1:4" x14ac:dyDescent="0.3">
      <c r="A3513">
        <v>28147.4</v>
      </c>
      <c r="B3513" s="1">
        <v>1.1784399999999999E-9</v>
      </c>
      <c r="C3513">
        <v>28099.4</v>
      </c>
      <c r="D3513" s="1">
        <v>9.3397900000000001E-10</v>
      </c>
    </row>
    <row r="3514" spans="1:4" x14ac:dyDescent="0.3">
      <c r="A3514">
        <v>28155.4</v>
      </c>
      <c r="B3514" s="1">
        <v>1.17778E-9</v>
      </c>
      <c r="C3514">
        <v>28107.4</v>
      </c>
      <c r="D3514" s="1">
        <v>1.00076E-9</v>
      </c>
    </row>
    <row r="3515" spans="1:4" x14ac:dyDescent="0.3">
      <c r="A3515">
        <v>28163.4</v>
      </c>
      <c r="B3515" s="1">
        <v>1.1771100000000001E-9</v>
      </c>
      <c r="C3515">
        <v>28115.4</v>
      </c>
      <c r="D3515" s="1">
        <v>9.8603100000000007E-10</v>
      </c>
    </row>
    <row r="3516" spans="1:4" x14ac:dyDescent="0.3">
      <c r="A3516">
        <v>28171.4</v>
      </c>
      <c r="B3516" s="1">
        <v>1.17645E-9</v>
      </c>
      <c r="C3516">
        <v>28123.4</v>
      </c>
      <c r="D3516" s="1">
        <v>1.0452700000000001E-9</v>
      </c>
    </row>
    <row r="3517" spans="1:4" x14ac:dyDescent="0.3">
      <c r="A3517">
        <v>28179.4</v>
      </c>
      <c r="B3517" s="1">
        <v>1.1757899999999999E-9</v>
      </c>
      <c r="C3517">
        <v>28131.4</v>
      </c>
      <c r="D3517" s="1">
        <v>9.9175499999999995E-10</v>
      </c>
    </row>
    <row r="3518" spans="1:4" x14ac:dyDescent="0.3">
      <c r="A3518">
        <v>28187.4</v>
      </c>
      <c r="B3518" s="1">
        <v>1.1751300000000001E-9</v>
      </c>
      <c r="C3518">
        <v>28139.4</v>
      </c>
      <c r="D3518" s="1">
        <v>9.2764699999999997E-10</v>
      </c>
    </row>
    <row r="3519" spans="1:4" x14ac:dyDescent="0.3">
      <c r="A3519">
        <v>28195.4</v>
      </c>
      <c r="B3519" s="1">
        <v>1.17447E-9</v>
      </c>
      <c r="C3519">
        <v>28147.4</v>
      </c>
      <c r="D3519" s="1">
        <v>8.6172799999999996E-10</v>
      </c>
    </row>
    <row r="3520" spans="1:4" x14ac:dyDescent="0.3">
      <c r="A3520">
        <v>28203.4</v>
      </c>
      <c r="B3520" s="1">
        <v>1.17382E-9</v>
      </c>
      <c r="C3520">
        <v>28155.4</v>
      </c>
      <c r="D3520" s="1">
        <v>9.9697700000000008E-10</v>
      </c>
    </row>
    <row r="3521" spans="1:4" x14ac:dyDescent="0.3">
      <c r="A3521">
        <v>28211.4</v>
      </c>
      <c r="B3521" s="1">
        <v>1.1731599999999999E-9</v>
      </c>
      <c r="C3521">
        <v>28163.4</v>
      </c>
      <c r="D3521" s="1">
        <v>1.2041399999999999E-9</v>
      </c>
    </row>
    <row r="3522" spans="1:4" x14ac:dyDescent="0.3">
      <c r="A3522">
        <v>28219.4</v>
      </c>
      <c r="B3522" s="1">
        <v>1.1725E-9</v>
      </c>
      <c r="C3522">
        <v>28171.4</v>
      </c>
      <c r="D3522" s="1">
        <v>1.03745E-9</v>
      </c>
    </row>
    <row r="3523" spans="1:4" x14ac:dyDescent="0.3">
      <c r="A3523">
        <v>28227.4</v>
      </c>
      <c r="B3523" s="1">
        <v>1.17184E-9</v>
      </c>
      <c r="C3523">
        <v>28179.4</v>
      </c>
      <c r="D3523" s="1">
        <v>1.00484E-9</v>
      </c>
    </row>
    <row r="3524" spans="1:4" x14ac:dyDescent="0.3">
      <c r="A3524">
        <v>28235.4</v>
      </c>
      <c r="B3524" s="1">
        <v>1.17119E-9</v>
      </c>
      <c r="C3524">
        <v>28187.4</v>
      </c>
      <c r="D3524" s="1">
        <v>1.0136299999999999E-9</v>
      </c>
    </row>
    <row r="3525" spans="1:4" x14ac:dyDescent="0.3">
      <c r="A3525">
        <v>28243.4</v>
      </c>
      <c r="B3525" s="1">
        <v>1.1705300000000001E-9</v>
      </c>
      <c r="C3525">
        <v>28195.4</v>
      </c>
      <c r="D3525" s="1">
        <v>8.9821099999999995E-10</v>
      </c>
    </row>
    <row r="3526" spans="1:4" x14ac:dyDescent="0.3">
      <c r="A3526">
        <v>28251.4</v>
      </c>
      <c r="B3526" s="1">
        <v>1.1698800000000001E-9</v>
      </c>
      <c r="C3526">
        <v>28203.4</v>
      </c>
      <c r="D3526" s="1">
        <v>9.4032799999999998E-10</v>
      </c>
    </row>
    <row r="3527" spans="1:4" x14ac:dyDescent="0.3">
      <c r="A3527">
        <v>28259.4</v>
      </c>
      <c r="B3527" s="1">
        <v>1.16922E-9</v>
      </c>
      <c r="C3527">
        <v>28211.4</v>
      </c>
      <c r="D3527" s="1">
        <v>8.8725300000000004E-10</v>
      </c>
    </row>
    <row r="3528" spans="1:4" x14ac:dyDescent="0.3">
      <c r="A3528">
        <v>28267.5</v>
      </c>
      <c r="B3528" s="1">
        <v>1.16857E-9</v>
      </c>
      <c r="C3528">
        <v>28219.4</v>
      </c>
      <c r="D3528" s="1">
        <v>1.01568E-9</v>
      </c>
    </row>
    <row r="3529" spans="1:4" x14ac:dyDescent="0.3">
      <c r="A3529">
        <v>28275.5</v>
      </c>
      <c r="B3529" s="1">
        <v>1.16791E-9</v>
      </c>
      <c r="C3529">
        <v>28227.4</v>
      </c>
      <c r="D3529" s="1">
        <v>9.5701800000000005E-10</v>
      </c>
    </row>
    <row r="3530" spans="1:4" x14ac:dyDescent="0.3">
      <c r="A3530">
        <v>28283.5</v>
      </c>
      <c r="B3530" s="1">
        <v>1.16726E-9</v>
      </c>
      <c r="C3530">
        <v>28235.4</v>
      </c>
      <c r="D3530" s="1">
        <v>9.98799E-10</v>
      </c>
    </row>
    <row r="3531" spans="1:4" x14ac:dyDescent="0.3">
      <c r="A3531">
        <v>28291.5</v>
      </c>
      <c r="B3531" s="1">
        <v>1.16661E-9</v>
      </c>
      <c r="C3531">
        <v>28243.4</v>
      </c>
      <c r="D3531" s="1">
        <v>8.5997500000000002E-10</v>
      </c>
    </row>
    <row r="3532" spans="1:4" x14ac:dyDescent="0.3">
      <c r="A3532">
        <v>28299.5</v>
      </c>
      <c r="B3532" s="1">
        <v>1.16596E-9</v>
      </c>
      <c r="C3532">
        <v>28251.4</v>
      </c>
      <c r="D3532" s="1">
        <v>7.1530300000000003E-10</v>
      </c>
    </row>
    <row r="3533" spans="1:4" x14ac:dyDescent="0.3">
      <c r="A3533">
        <v>28307.5</v>
      </c>
      <c r="B3533" s="1">
        <v>1.1653000000000001E-9</v>
      </c>
      <c r="C3533">
        <v>28259.4</v>
      </c>
      <c r="D3533" s="1">
        <v>9.8488499999999995E-10</v>
      </c>
    </row>
    <row r="3534" spans="1:4" x14ac:dyDescent="0.3">
      <c r="A3534">
        <v>28315.5</v>
      </c>
      <c r="B3534" s="1">
        <v>1.1646499999999999E-9</v>
      </c>
      <c r="C3534">
        <v>28267.5</v>
      </c>
      <c r="D3534" s="1">
        <v>8.7742800000000002E-10</v>
      </c>
    </row>
    <row r="3535" spans="1:4" x14ac:dyDescent="0.3">
      <c r="A3535">
        <v>28323.5</v>
      </c>
      <c r="B3535" s="1">
        <v>1.1639999999999999E-9</v>
      </c>
      <c r="C3535">
        <v>28275.5</v>
      </c>
      <c r="D3535" s="1">
        <v>9.7892899999999994E-10</v>
      </c>
    </row>
    <row r="3536" spans="1:4" x14ac:dyDescent="0.3">
      <c r="A3536">
        <v>28331.5</v>
      </c>
      <c r="B3536" s="1">
        <v>1.1633499999999999E-9</v>
      </c>
      <c r="C3536">
        <v>28283.5</v>
      </c>
      <c r="D3536" s="1">
        <v>8.03781E-10</v>
      </c>
    </row>
    <row r="3537" spans="1:4" x14ac:dyDescent="0.3">
      <c r="A3537">
        <v>28339.5</v>
      </c>
      <c r="B3537" s="1">
        <v>1.1626999999999999E-9</v>
      </c>
      <c r="C3537">
        <v>28291.5</v>
      </c>
      <c r="D3537" s="1">
        <v>8.4705899999999996E-10</v>
      </c>
    </row>
    <row r="3538" spans="1:4" x14ac:dyDescent="0.3">
      <c r="A3538">
        <v>28347.5</v>
      </c>
      <c r="B3538" s="1">
        <v>1.1620499999999999E-9</v>
      </c>
      <c r="C3538">
        <v>28299.5</v>
      </c>
      <c r="D3538" s="1">
        <v>1.1234099999999999E-9</v>
      </c>
    </row>
    <row r="3539" spans="1:4" x14ac:dyDescent="0.3">
      <c r="A3539">
        <v>28355.5</v>
      </c>
      <c r="B3539" s="1">
        <v>1.16141E-9</v>
      </c>
      <c r="C3539">
        <v>28307.5</v>
      </c>
      <c r="D3539" s="1">
        <v>8.0490400000000002E-10</v>
      </c>
    </row>
    <row r="3540" spans="1:4" x14ac:dyDescent="0.3">
      <c r="A3540">
        <v>28363.5</v>
      </c>
      <c r="B3540" s="1">
        <v>1.16076E-9</v>
      </c>
      <c r="C3540">
        <v>28315.5</v>
      </c>
      <c r="D3540" s="1">
        <v>9.7361999999999999E-10</v>
      </c>
    </row>
    <row r="3541" spans="1:4" x14ac:dyDescent="0.3">
      <c r="A3541">
        <v>28371.5</v>
      </c>
      <c r="B3541" s="1">
        <v>1.16011E-9</v>
      </c>
      <c r="C3541">
        <v>28323.5</v>
      </c>
      <c r="D3541" s="1">
        <v>8.4463899999999998E-10</v>
      </c>
    </row>
    <row r="3542" spans="1:4" x14ac:dyDescent="0.3">
      <c r="A3542">
        <v>28379.5</v>
      </c>
      <c r="B3542" s="1">
        <v>1.1594699999999999E-9</v>
      </c>
      <c r="C3542">
        <v>28331.5</v>
      </c>
      <c r="D3542" s="1">
        <v>8.6878700000000003E-10</v>
      </c>
    </row>
    <row r="3543" spans="1:4" x14ac:dyDescent="0.3">
      <c r="A3543">
        <v>28387.5</v>
      </c>
      <c r="B3543" s="1">
        <v>1.1588199999999999E-9</v>
      </c>
      <c r="C3543">
        <v>28339.5</v>
      </c>
      <c r="D3543" s="1">
        <v>1.07135E-9</v>
      </c>
    </row>
    <row r="3544" spans="1:4" x14ac:dyDescent="0.3">
      <c r="A3544">
        <v>28395.5</v>
      </c>
      <c r="B3544" s="1">
        <v>1.1581699999999999E-9</v>
      </c>
      <c r="C3544">
        <v>28347.5</v>
      </c>
      <c r="D3544" s="1">
        <v>7.4390500000000003E-10</v>
      </c>
    </row>
    <row r="3545" spans="1:4" x14ac:dyDescent="0.3">
      <c r="A3545">
        <v>28403.5</v>
      </c>
      <c r="B3545" s="1">
        <v>1.15753E-9</v>
      </c>
      <c r="C3545">
        <v>28355.5</v>
      </c>
      <c r="D3545" s="1">
        <v>1.0869799999999999E-9</v>
      </c>
    </row>
    <row r="3546" spans="1:4" x14ac:dyDescent="0.3">
      <c r="A3546">
        <v>28411.5</v>
      </c>
      <c r="B3546" s="1">
        <v>1.15688E-9</v>
      </c>
      <c r="C3546">
        <v>28363.5</v>
      </c>
      <c r="D3546" s="1">
        <v>8.6586199999999996E-10</v>
      </c>
    </row>
    <row r="3547" spans="1:4" x14ac:dyDescent="0.3">
      <c r="A3547">
        <v>28419.5</v>
      </c>
      <c r="B3547" s="1">
        <v>1.1562399999999999E-9</v>
      </c>
      <c r="C3547">
        <v>28371.5</v>
      </c>
      <c r="D3547" s="1">
        <v>9.5245899999999993E-10</v>
      </c>
    </row>
    <row r="3548" spans="1:4" x14ac:dyDescent="0.3">
      <c r="A3548">
        <v>28427.5</v>
      </c>
      <c r="B3548" s="1">
        <v>1.1556E-9</v>
      </c>
      <c r="C3548">
        <v>28379.5</v>
      </c>
      <c r="D3548" s="1">
        <v>8.9833000000000004E-10</v>
      </c>
    </row>
    <row r="3549" spans="1:4" x14ac:dyDescent="0.3">
      <c r="A3549">
        <v>28435.5</v>
      </c>
      <c r="B3549" s="1">
        <v>1.15495E-9</v>
      </c>
      <c r="C3549">
        <v>28387.5</v>
      </c>
      <c r="D3549" s="1">
        <v>1.01409E-9</v>
      </c>
    </row>
    <row r="3550" spans="1:4" x14ac:dyDescent="0.3">
      <c r="A3550">
        <v>28443.5</v>
      </c>
      <c r="B3550" s="1">
        <v>1.1543099999999999E-9</v>
      </c>
      <c r="C3550">
        <v>28395.5</v>
      </c>
      <c r="D3550" s="1">
        <v>8.9649700000000003E-10</v>
      </c>
    </row>
    <row r="3551" spans="1:4" x14ac:dyDescent="0.3">
      <c r="A3551">
        <v>28451.5</v>
      </c>
      <c r="B3551" s="1">
        <v>1.15367E-9</v>
      </c>
      <c r="C3551">
        <v>28403.5</v>
      </c>
      <c r="D3551" s="1">
        <v>8.1681999999999998E-10</v>
      </c>
    </row>
    <row r="3552" spans="1:4" x14ac:dyDescent="0.3">
      <c r="A3552">
        <v>28459.5</v>
      </c>
      <c r="B3552" s="1">
        <v>1.1530300000000001E-9</v>
      </c>
      <c r="C3552">
        <v>28411.5</v>
      </c>
      <c r="D3552" s="1">
        <v>8.3350800000000003E-10</v>
      </c>
    </row>
    <row r="3553" spans="1:4" x14ac:dyDescent="0.3">
      <c r="A3553">
        <v>28467.5</v>
      </c>
      <c r="B3553" s="1">
        <v>1.15239E-9</v>
      </c>
      <c r="C3553">
        <v>28419.5</v>
      </c>
      <c r="D3553" s="1">
        <v>1.0127800000000001E-9</v>
      </c>
    </row>
    <row r="3554" spans="1:4" x14ac:dyDescent="0.3">
      <c r="A3554">
        <v>28475.5</v>
      </c>
      <c r="B3554" s="1">
        <v>1.1517500000000001E-9</v>
      </c>
      <c r="C3554">
        <v>28427.5</v>
      </c>
      <c r="D3554" s="1">
        <v>8.5079300000000004E-10</v>
      </c>
    </row>
    <row r="3555" spans="1:4" x14ac:dyDescent="0.3">
      <c r="A3555">
        <v>28483.5</v>
      </c>
      <c r="B3555" s="1">
        <v>1.15111E-9</v>
      </c>
      <c r="C3555">
        <v>28435.5</v>
      </c>
      <c r="D3555" s="1">
        <v>8.6625999999999996E-10</v>
      </c>
    </row>
    <row r="3556" spans="1:4" x14ac:dyDescent="0.3">
      <c r="A3556">
        <v>28491.5</v>
      </c>
      <c r="B3556" s="1">
        <v>1.1504700000000001E-9</v>
      </c>
      <c r="C3556">
        <v>28443.5</v>
      </c>
      <c r="D3556" s="1">
        <v>1.1004300000000001E-9</v>
      </c>
    </row>
    <row r="3557" spans="1:4" x14ac:dyDescent="0.3">
      <c r="A3557">
        <v>28499.5</v>
      </c>
      <c r="B3557" s="1">
        <v>1.1498299999999999E-9</v>
      </c>
      <c r="C3557">
        <v>28451.5</v>
      </c>
      <c r="D3557" s="1">
        <v>1.3146100000000001E-9</v>
      </c>
    </row>
    <row r="3558" spans="1:4" x14ac:dyDescent="0.3">
      <c r="A3558">
        <v>28507.5</v>
      </c>
      <c r="B3558" s="1">
        <v>1.14919E-9</v>
      </c>
      <c r="C3558">
        <v>28459.5</v>
      </c>
      <c r="D3558" s="1">
        <v>8.6449600000000003E-10</v>
      </c>
    </row>
    <row r="3559" spans="1:4" x14ac:dyDescent="0.3">
      <c r="A3559">
        <v>28515.5</v>
      </c>
      <c r="B3559" s="1">
        <v>1.1485499999999999E-9</v>
      </c>
      <c r="C3559">
        <v>28467.5</v>
      </c>
      <c r="D3559" s="1">
        <v>9.0729700000000004E-10</v>
      </c>
    </row>
    <row r="3560" spans="1:4" x14ac:dyDescent="0.3">
      <c r="A3560">
        <v>28523.5</v>
      </c>
      <c r="B3560" s="1">
        <v>1.1479199999999999E-9</v>
      </c>
      <c r="C3560">
        <v>28475.5</v>
      </c>
      <c r="D3560" s="1">
        <v>9.0307199999999998E-10</v>
      </c>
    </row>
    <row r="3561" spans="1:4" x14ac:dyDescent="0.3">
      <c r="A3561">
        <v>28531.5</v>
      </c>
      <c r="B3561" s="1">
        <v>1.14728E-9</v>
      </c>
      <c r="C3561">
        <v>28483.5</v>
      </c>
      <c r="D3561" s="1">
        <v>7.4902299999999999E-10</v>
      </c>
    </row>
    <row r="3562" spans="1:4" x14ac:dyDescent="0.3">
      <c r="A3562">
        <v>28539.5</v>
      </c>
      <c r="B3562" s="1">
        <v>1.1466400000000001E-9</v>
      </c>
      <c r="C3562">
        <v>28491.5</v>
      </c>
      <c r="D3562" s="1">
        <v>1.04623E-9</v>
      </c>
    </row>
    <row r="3563" spans="1:4" x14ac:dyDescent="0.3">
      <c r="A3563">
        <v>28547.5</v>
      </c>
      <c r="B3563" s="1">
        <v>1.1460100000000001E-9</v>
      </c>
      <c r="C3563">
        <v>28499.5</v>
      </c>
      <c r="D3563" s="1">
        <v>9.2882500000000005E-10</v>
      </c>
    </row>
    <row r="3564" spans="1:4" x14ac:dyDescent="0.3">
      <c r="A3564">
        <v>28555.5</v>
      </c>
      <c r="B3564" s="1">
        <v>1.1453699999999999E-9</v>
      </c>
      <c r="C3564">
        <v>28507.5</v>
      </c>
      <c r="D3564" s="1">
        <v>7.6026000000000002E-10</v>
      </c>
    </row>
    <row r="3565" spans="1:4" x14ac:dyDescent="0.3">
      <c r="A3565">
        <v>28563.5</v>
      </c>
      <c r="B3565" s="1">
        <v>1.1447399999999999E-9</v>
      </c>
      <c r="C3565">
        <v>28515.5</v>
      </c>
      <c r="D3565" s="1">
        <v>8.81993E-10</v>
      </c>
    </row>
    <row r="3566" spans="1:4" x14ac:dyDescent="0.3">
      <c r="A3566">
        <v>28571.5</v>
      </c>
      <c r="B3566" s="1">
        <v>1.1441100000000001E-9</v>
      </c>
      <c r="C3566">
        <v>28523.5</v>
      </c>
      <c r="D3566" s="1">
        <v>8.9564699999999998E-10</v>
      </c>
    </row>
    <row r="3567" spans="1:4" x14ac:dyDescent="0.3">
      <c r="A3567">
        <v>28579.5</v>
      </c>
      <c r="B3567" s="1">
        <v>1.14347E-9</v>
      </c>
      <c r="C3567">
        <v>28531.5</v>
      </c>
      <c r="D3567" s="1">
        <v>8.6569399999999997E-10</v>
      </c>
    </row>
    <row r="3568" spans="1:4" x14ac:dyDescent="0.3">
      <c r="A3568">
        <v>28587.5</v>
      </c>
      <c r="B3568" s="1">
        <v>1.14284E-9</v>
      </c>
      <c r="C3568">
        <v>28539.5</v>
      </c>
      <c r="D3568" s="1">
        <v>1.1229400000000001E-9</v>
      </c>
    </row>
    <row r="3569" spans="1:4" x14ac:dyDescent="0.3">
      <c r="A3569">
        <v>28595.5</v>
      </c>
      <c r="B3569" s="1">
        <v>1.1422099999999999E-9</v>
      </c>
      <c r="C3569">
        <v>28547.5</v>
      </c>
      <c r="D3569" s="1">
        <v>8.9532299999999999E-10</v>
      </c>
    </row>
    <row r="3570" spans="1:4" x14ac:dyDescent="0.3">
      <c r="A3570">
        <v>28603.5</v>
      </c>
      <c r="B3570" s="1">
        <v>1.1415799999999999E-9</v>
      </c>
      <c r="C3570">
        <v>28555.5</v>
      </c>
      <c r="D3570" s="1">
        <v>9.14151E-10</v>
      </c>
    </row>
    <row r="3571" spans="1:4" x14ac:dyDescent="0.3">
      <c r="A3571">
        <v>28611.5</v>
      </c>
      <c r="B3571" s="1">
        <v>1.14094E-9</v>
      </c>
      <c r="C3571">
        <v>28563.5</v>
      </c>
      <c r="D3571" s="1">
        <v>8.7069799999999998E-10</v>
      </c>
    </row>
    <row r="3572" spans="1:4" x14ac:dyDescent="0.3">
      <c r="A3572">
        <v>28619.5</v>
      </c>
      <c r="B3572" s="1">
        <v>1.14031E-9</v>
      </c>
      <c r="C3572">
        <v>28571.5</v>
      </c>
      <c r="D3572" s="1">
        <v>7.9215400000000003E-10</v>
      </c>
    </row>
    <row r="3573" spans="1:4" x14ac:dyDescent="0.3">
      <c r="A3573">
        <v>28627.5</v>
      </c>
      <c r="B3573" s="1">
        <v>1.1396799999999999E-9</v>
      </c>
      <c r="C3573">
        <v>28579.5</v>
      </c>
      <c r="D3573" s="1">
        <v>1.23098E-9</v>
      </c>
    </row>
    <row r="3574" spans="1:4" x14ac:dyDescent="0.3">
      <c r="A3574">
        <v>28635.5</v>
      </c>
      <c r="B3574" s="1">
        <v>1.1390499999999999E-9</v>
      </c>
      <c r="C3574">
        <v>28587.5</v>
      </c>
      <c r="D3574" s="1">
        <v>8.0743099999999998E-10</v>
      </c>
    </row>
    <row r="3575" spans="1:4" x14ac:dyDescent="0.3">
      <c r="A3575">
        <v>28643.5</v>
      </c>
      <c r="B3575" s="1">
        <v>1.13843E-9</v>
      </c>
      <c r="C3575">
        <v>28595.5</v>
      </c>
      <c r="D3575" s="1">
        <v>8.3193599999999999E-10</v>
      </c>
    </row>
    <row r="3576" spans="1:4" x14ac:dyDescent="0.3">
      <c r="A3576">
        <v>28651.5</v>
      </c>
      <c r="B3576" s="1">
        <v>1.1377999999999999E-9</v>
      </c>
      <c r="C3576">
        <v>28603.5</v>
      </c>
      <c r="D3576" s="1">
        <v>7.7524400000000004E-10</v>
      </c>
    </row>
    <row r="3577" spans="1:4" x14ac:dyDescent="0.3">
      <c r="A3577">
        <v>28659.5</v>
      </c>
      <c r="B3577" s="1">
        <v>1.1371699999999999E-9</v>
      </c>
      <c r="C3577">
        <v>28611.5</v>
      </c>
      <c r="D3577" s="1">
        <v>9.2394699999999997E-10</v>
      </c>
    </row>
    <row r="3578" spans="1:4" x14ac:dyDescent="0.3">
      <c r="A3578">
        <v>28667.5</v>
      </c>
      <c r="B3578" s="1">
        <v>1.1365400000000001E-9</v>
      </c>
      <c r="C3578">
        <v>28619.5</v>
      </c>
      <c r="D3578" s="1">
        <v>1.0309E-9</v>
      </c>
    </row>
    <row r="3579" spans="1:4" x14ac:dyDescent="0.3">
      <c r="A3579">
        <v>28675.5</v>
      </c>
      <c r="B3579" s="1">
        <v>1.1359100000000001E-9</v>
      </c>
      <c r="C3579">
        <v>28627.5</v>
      </c>
      <c r="D3579" s="1">
        <v>9.4469400000000001E-10</v>
      </c>
    </row>
    <row r="3580" spans="1:4" x14ac:dyDescent="0.3">
      <c r="A3580">
        <v>28683.5</v>
      </c>
      <c r="B3580" s="1">
        <v>1.1352899999999999E-9</v>
      </c>
      <c r="C3580">
        <v>28635.5</v>
      </c>
      <c r="D3580" s="1">
        <v>1.15866E-9</v>
      </c>
    </row>
    <row r="3581" spans="1:4" x14ac:dyDescent="0.3">
      <c r="A3581">
        <v>28691.5</v>
      </c>
      <c r="B3581" s="1">
        <v>1.1346600000000001E-9</v>
      </c>
      <c r="C3581">
        <v>28643.5</v>
      </c>
      <c r="D3581" s="1">
        <v>7.4505399999999996E-10</v>
      </c>
    </row>
    <row r="3582" spans="1:4" x14ac:dyDescent="0.3">
      <c r="A3582">
        <v>28699.5</v>
      </c>
      <c r="B3582" s="1">
        <v>1.1340399999999999E-9</v>
      </c>
      <c r="C3582">
        <v>28651.5</v>
      </c>
      <c r="D3582" s="1">
        <v>7.2680799999999998E-10</v>
      </c>
    </row>
    <row r="3583" spans="1:4" x14ac:dyDescent="0.3">
      <c r="A3583">
        <v>28707.5</v>
      </c>
      <c r="B3583" s="1">
        <v>1.1334099999999999E-9</v>
      </c>
      <c r="C3583">
        <v>28659.5</v>
      </c>
      <c r="D3583" s="1">
        <v>8.6858699999999997E-10</v>
      </c>
    </row>
    <row r="3584" spans="1:4" x14ac:dyDescent="0.3">
      <c r="A3584">
        <v>28715.5</v>
      </c>
      <c r="B3584" s="1">
        <v>1.13279E-9</v>
      </c>
      <c r="C3584">
        <v>28667.5</v>
      </c>
      <c r="D3584" s="1">
        <v>1.0326900000000001E-9</v>
      </c>
    </row>
    <row r="3585" spans="1:4" x14ac:dyDescent="0.3">
      <c r="A3585">
        <v>28723.5</v>
      </c>
      <c r="B3585" s="1">
        <v>1.1321599999999999E-9</v>
      </c>
      <c r="C3585">
        <v>28675.5</v>
      </c>
      <c r="D3585" s="1">
        <v>9.2582799999999998E-10</v>
      </c>
    </row>
    <row r="3586" spans="1:4" x14ac:dyDescent="0.3">
      <c r="A3586">
        <v>28731.5</v>
      </c>
      <c r="B3586" s="1">
        <v>1.13154E-9</v>
      </c>
      <c r="C3586">
        <v>28683.5</v>
      </c>
      <c r="D3586" s="1">
        <v>8.5985099999999999E-10</v>
      </c>
    </row>
    <row r="3587" spans="1:4" x14ac:dyDescent="0.3">
      <c r="A3587">
        <v>28739.5</v>
      </c>
      <c r="B3587" s="1">
        <v>1.1309200000000001E-9</v>
      </c>
      <c r="C3587">
        <v>28691.5</v>
      </c>
      <c r="D3587" s="1">
        <v>8.3106200000000004E-10</v>
      </c>
    </row>
    <row r="3588" spans="1:4" x14ac:dyDescent="0.3">
      <c r="A3588">
        <v>28747.5</v>
      </c>
      <c r="B3588" s="1">
        <v>1.13029E-9</v>
      </c>
      <c r="C3588">
        <v>28699.5</v>
      </c>
      <c r="D3588" s="1">
        <v>9.9733300000000003E-10</v>
      </c>
    </row>
    <row r="3589" spans="1:4" x14ac:dyDescent="0.3">
      <c r="A3589">
        <v>28755.5</v>
      </c>
      <c r="B3589" s="1">
        <v>1.1296700000000001E-9</v>
      </c>
      <c r="C3589">
        <v>28707.5</v>
      </c>
      <c r="D3589" s="1">
        <v>1.18219E-9</v>
      </c>
    </row>
    <row r="3590" spans="1:4" x14ac:dyDescent="0.3">
      <c r="A3590">
        <v>28763.5</v>
      </c>
      <c r="B3590" s="1">
        <v>1.1290499999999999E-9</v>
      </c>
      <c r="C3590">
        <v>28715.5</v>
      </c>
      <c r="D3590" s="1">
        <v>9.9366200000000008E-10</v>
      </c>
    </row>
    <row r="3591" spans="1:4" x14ac:dyDescent="0.3">
      <c r="A3591">
        <v>28771.5</v>
      </c>
      <c r="B3591" s="1">
        <v>1.12843E-9</v>
      </c>
      <c r="C3591">
        <v>28723.5</v>
      </c>
      <c r="D3591" s="1">
        <v>1.1016300000000001E-9</v>
      </c>
    </row>
    <row r="3592" spans="1:4" x14ac:dyDescent="0.3">
      <c r="A3592">
        <v>28779.5</v>
      </c>
      <c r="B3592" s="1">
        <v>1.1278100000000001E-9</v>
      </c>
      <c r="C3592">
        <v>28731.5</v>
      </c>
      <c r="D3592" s="1">
        <v>1.1293300000000001E-9</v>
      </c>
    </row>
    <row r="3593" spans="1:4" x14ac:dyDescent="0.3">
      <c r="A3593">
        <v>28787.5</v>
      </c>
      <c r="B3593" s="1">
        <v>1.1271899999999999E-9</v>
      </c>
      <c r="C3593">
        <v>28739.5</v>
      </c>
      <c r="D3593" s="1">
        <v>7.9517600000000001E-10</v>
      </c>
    </row>
    <row r="3594" spans="1:4" x14ac:dyDescent="0.3">
      <c r="A3594">
        <v>28795.5</v>
      </c>
      <c r="B3594" s="1">
        <v>1.12657E-9</v>
      </c>
      <c r="C3594">
        <v>28747.5</v>
      </c>
      <c r="D3594" s="1">
        <v>9.6624800000000003E-10</v>
      </c>
    </row>
    <row r="3595" spans="1:4" x14ac:dyDescent="0.3">
      <c r="A3595">
        <v>28803.5</v>
      </c>
      <c r="B3595" s="1">
        <v>1.12595E-9</v>
      </c>
      <c r="C3595">
        <v>28755.5</v>
      </c>
      <c r="D3595" s="1">
        <v>7.5737100000000005E-10</v>
      </c>
    </row>
    <row r="3596" spans="1:4" x14ac:dyDescent="0.3">
      <c r="A3596">
        <v>28811.5</v>
      </c>
      <c r="B3596" s="1">
        <v>1.1253300000000001E-9</v>
      </c>
      <c r="C3596">
        <v>28763.5</v>
      </c>
      <c r="D3596" s="1">
        <v>7.9291200000000002E-10</v>
      </c>
    </row>
    <row r="3597" spans="1:4" x14ac:dyDescent="0.3">
      <c r="A3597">
        <v>28819.5</v>
      </c>
      <c r="B3597" s="1">
        <v>1.1247099999999999E-9</v>
      </c>
      <c r="C3597">
        <v>28771.5</v>
      </c>
      <c r="D3597" s="1">
        <v>1.0759E-9</v>
      </c>
    </row>
    <row r="3598" spans="1:4" x14ac:dyDescent="0.3">
      <c r="A3598">
        <v>28827.5</v>
      </c>
      <c r="B3598" s="1">
        <v>1.1241000000000001E-9</v>
      </c>
      <c r="C3598">
        <v>28779.5</v>
      </c>
      <c r="D3598" s="1">
        <v>1.02191E-9</v>
      </c>
    </row>
    <row r="3599" spans="1:4" x14ac:dyDescent="0.3">
      <c r="A3599">
        <v>28835.5</v>
      </c>
      <c r="B3599" s="1">
        <v>1.1234799999999999E-9</v>
      </c>
      <c r="C3599">
        <v>28787.5</v>
      </c>
      <c r="D3599" s="1">
        <v>1.0714599999999999E-9</v>
      </c>
    </row>
    <row r="3600" spans="1:4" x14ac:dyDescent="0.3">
      <c r="A3600">
        <v>28843.5</v>
      </c>
      <c r="B3600" s="1">
        <v>1.12286E-9</v>
      </c>
      <c r="C3600">
        <v>28795.5</v>
      </c>
      <c r="D3600" s="1">
        <v>1.1013700000000001E-9</v>
      </c>
    </row>
    <row r="3601" spans="1:4" x14ac:dyDescent="0.3">
      <c r="A3601">
        <v>28851.5</v>
      </c>
      <c r="B3601" s="1">
        <v>1.1222499999999999E-9</v>
      </c>
      <c r="C3601">
        <v>28803.5</v>
      </c>
      <c r="D3601" s="1">
        <v>9.6903199999999993E-10</v>
      </c>
    </row>
    <row r="3602" spans="1:4" x14ac:dyDescent="0.3">
      <c r="A3602">
        <v>28859.5</v>
      </c>
      <c r="B3602" s="1">
        <v>1.12163E-9</v>
      </c>
      <c r="C3602">
        <v>28811.5</v>
      </c>
      <c r="D3602" s="1">
        <v>1.2281200000000001E-9</v>
      </c>
    </row>
    <row r="3603" spans="1:4" x14ac:dyDescent="0.3">
      <c r="A3603">
        <v>28867.5</v>
      </c>
      <c r="B3603" s="1">
        <v>1.1210199999999999E-9</v>
      </c>
      <c r="C3603">
        <v>28819.5</v>
      </c>
      <c r="D3603" s="1">
        <v>1.01559E-9</v>
      </c>
    </row>
    <row r="3604" spans="1:4" x14ac:dyDescent="0.3">
      <c r="A3604">
        <v>28875.5</v>
      </c>
      <c r="B3604" s="1">
        <v>1.1204E-9</v>
      </c>
      <c r="C3604">
        <v>28827.5</v>
      </c>
      <c r="D3604" s="1">
        <v>1.12359E-9</v>
      </c>
    </row>
    <row r="3605" spans="1:4" x14ac:dyDescent="0.3">
      <c r="A3605">
        <v>28883.5</v>
      </c>
      <c r="B3605" s="1">
        <v>1.1197899999999999E-9</v>
      </c>
      <c r="C3605">
        <v>28835.5</v>
      </c>
      <c r="D3605" s="1">
        <v>9.0058599999999995E-10</v>
      </c>
    </row>
    <row r="3606" spans="1:4" x14ac:dyDescent="0.3">
      <c r="A3606">
        <v>28891.5</v>
      </c>
      <c r="B3606" s="1">
        <v>1.1191800000000001E-9</v>
      </c>
      <c r="C3606">
        <v>28843.5</v>
      </c>
      <c r="D3606" s="1">
        <v>9.3645000000000001E-10</v>
      </c>
    </row>
    <row r="3607" spans="1:4" x14ac:dyDescent="0.3">
      <c r="A3607">
        <v>28899.5</v>
      </c>
      <c r="B3607" s="1">
        <v>1.1185599999999999E-9</v>
      </c>
      <c r="C3607">
        <v>28851.5</v>
      </c>
      <c r="D3607" s="1">
        <v>1.04647E-9</v>
      </c>
    </row>
    <row r="3608" spans="1:4" x14ac:dyDescent="0.3">
      <c r="A3608">
        <v>28907.5</v>
      </c>
      <c r="B3608" s="1">
        <v>1.1179500000000001E-9</v>
      </c>
      <c r="C3608">
        <v>28859.5</v>
      </c>
      <c r="D3608" s="1">
        <v>7.5732799999999999E-10</v>
      </c>
    </row>
    <row r="3609" spans="1:4" x14ac:dyDescent="0.3">
      <c r="A3609">
        <v>28915.5</v>
      </c>
      <c r="B3609" s="1">
        <v>1.11734E-9</v>
      </c>
      <c r="C3609">
        <v>28867.5</v>
      </c>
      <c r="D3609" s="1">
        <v>9.2186900000000004E-10</v>
      </c>
    </row>
    <row r="3610" spans="1:4" x14ac:dyDescent="0.3">
      <c r="A3610">
        <v>28923.5</v>
      </c>
      <c r="B3610" s="1">
        <v>1.1167299999999999E-9</v>
      </c>
      <c r="C3610">
        <v>28875.5</v>
      </c>
      <c r="D3610" s="1">
        <v>9.4248000000000004E-10</v>
      </c>
    </row>
    <row r="3611" spans="1:4" x14ac:dyDescent="0.3">
      <c r="A3611">
        <v>28931.5</v>
      </c>
      <c r="B3611" s="1">
        <v>1.1161200000000001E-9</v>
      </c>
      <c r="C3611">
        <v>28883.5</v>
      </c>
      <c r="D3611" s="1">
        <v>7.9827400000000001E-10</v>
      </c>
    </row>
    <row r="3612" spans="1:4" x14ac:dyDescent="0.3">
      <c r="A3612">
        <v>28939.5</v>
      </c>
      <c r="B3612" s="1">
        <v>1.11551E-9</v>
      </c>
      <c r="C3612">
        <v>28891.5</v>
      </c>
      <c r="D3612" s="1">
        <v>1.1211E-9</v>
      </c>
    </row>
    <row r="3613" spans="1:4" x14ac:dyDescent="0.3">
      <c r="A3613">
        <v>28947.5</v>
      </c>
      <c r="B3613" s="1">
        <v>1.1148999999999999E-9</v>
      </c>
      <c r="C3613">
        <v>28899.5</v>
      </c>
      <c r="D3613" s="1">
        <v>9.96594E-10</v>
      </c>
    </row>
    <row r="3614" spans="1:4" x14ac:dyDescent="0.3">
      <c r="A3614">
        <v>28955.5</v>
      </c>
      <c r="B3614" s="1">
        <v>1.1142900000000001E-9</v>
      </c>
      <c r="C3614">
        <v>28907.5</v>
      </c>
      <c r="D3614" s="1">
        <v>9.9661399999999997E-10</v>
      </c>
    </row>
    <row r="3615" spans="1:4" x14ac:dyDescent="0.3">
      <c r="A3615">
        <v>28963.5</v>
      </c>
      <c r="B3615" s="1">
        <v>1.11368E-9</v>
      </c>
      <c r="C3615">
        <v>28915.5</v>
      </c>
      <c r="D3615" s="1">
        <v>8.2792600000000002E-10</v>
      </c>
    </row>
    <row r="3616" spans="1:4" x14ac:dyDescent="0.3">
      <c r="A3616">
        <v>28971.5</v>
      </c>
      <c r="B3616" s="1">
        <v>1.11307E-9</v>
      </c>
      <c r="C3616">
        <v>28923.5</v>
      </c>
      <c r="D3616" s="1">
        <v>9.4034599999999993E-10</v>
      </c>
    </row>
    <row r="3617" spans="1:4" x14ac:dyDescent="0.3">
      <c r="A3617">
        <v>28979.5</v>
      </c>
      <c r="B3617" s="1">
        <v>1.1124599999999999E-9</v>
      </c>
      <c r="C3617">
        <v>28931.5</v>
      </c>
      <c r="D3617" s="1">
        <v>1.04124E-9</v>
      </c>
    </row>
    <row r="3618" spans="1:4" x14ac:dyDescent="0.3">
      <c r="A3618">
        <v>28987.5</v>
      </c>
      <c r="B3618" s="1">
        <v>1.11185E-9</v>
      </c>
      <c r="C3618">
        <v>28939.5</v>
      </c>
      <c r="D3618" s="1">
        <v>9.423439999999999E-10</v>
      </c>
    </row>
    <row r="3619" spans="1:4" x14ac:dyDescent="0.3">
      <c r="A3619">
        <v>28995.5</v>
      </c>
      <c r="B3619" s="1">
        <v>1.1112500000000001E-9</v>
      </c>
      <c r="C3619">
        <v>28947.5</v>
      </c>
      <c r="D3619" s="1">
        <v>8.8616099999999998E-10</v>
      </c>
    </row>
    <row r="3620" spans="1:4" x14ac:dyDescent="0.3">
      <c r="A3620">
        <v>29003.5</v>
      </c>
      <c r="B3620" s="1">
        <v>1.11064E-9</v>
      </c>
      <c r="C3620">
        <v>28955.5</v>
      </c>
      <c r="D3620" s="1">
        <v>8.8509300000000002E-10</v>
      </c>
    </row>
    <row r="3621" spans="1:4" x14ac:dyDescent="0.3">
      <c r="A3621">
        <v>29011.5</v>
      </c>
      <c r="B3621" s="1">
        <v>1.11004E-9</v>
      </c>
      <c r="C3621">
        <v>28963.5</v>
      </c>
      <c r="D3621" s="1">
        <v>8.5016300000000001E-10</v>
      </c>
    </row>
    <row r="3622" spans="1:4" x14ac:dyDescent="0.3">
      <c r="A3622">
        <v>29019.5</v>
      </c>
      <c r="B3622" s="1">
        <v>1.10943E-9</v>
      </c>
      <c r="C3622">
        <v>28971.5</v>
      </c>
      <c r="D3622" s="1">
        <v>1.11532E-9</v>
      </c>
    </row>
    <row r="3623" spans="1:4" x14ac:dyDescent="0.3">
      <c r="A3623">
        <v>29027.5</v>
      </c>
      <c r="B3623" s="1">
        <v>1.10883E-9</v>
      </c>
      <c r="C3623">
        <v>28979.5</v>
      </c>
      <c r="D3623" s="1">
        <v>1.0155799999999999E-9</v>
      </c>
    </row>
    <row r="3624" spans="1:4" x14ac:dyDescent="0.3">
      <c r="A3624">
        <v>29035.5</v>
      </c>
      <c r="B3624" s="1">
        <v>1.1082199999999999E-9</v>
      </c>
      <c r="C3624">
        <v>28987.5</v>
      </c>
      <c r="D3624" s="1">
        <v>7.8120900000000003E-10</v>
      </c>
    </row>
    <row r="3625" spans="1:4" x14ac:dyDescent="0.3">
      <c r="A3625">
        <v>29043.5</v>
      </c>
      <c r="B3625" s="1">
        <v>1.1076199999999999E-9</v>
      </c>
      <c r="C3625">
        <v>28995.5</v>
      </c>
      <c r="D3625" s="1">
        <v>9.1012800000000002E-10</v>
      </c>
    </row>
    <row r="3626" spans="1:4" x14ac:dyDescent="0.3">
      <c r="A3626">
        <v>29051.5</v>
      </c>
      <c r="B3626" s="1">
        <v>1.1070100000000001E-9</v>
      </c>
      <c r="C3626">
        <v>29003.5</v>
      </c>
      <c r="D3626" s="1">
        <v>9.14272E-10</v>
      </c>
    </row>
    <row r="3627" spans="1:4" x14ac:dyDescent="0.3">
      <c r="A3627">
        <v>29059.5</v>
      </c>
      <c r="B3627" s="1">
        <v>1.1064099999999999E-9</v>
      </c>
      <c r="C3627">
        <v>29011.5</v>
      </c>
      <c r="D3627" s="1">
        <v>8.1954099999999995E-10</v>
      </c>
    </row>
    <row r="3628" spans="1:4" x14ac:dyDescent="0.3">
      <c r="A3628">
        <v>29067.5</v>
      </c>
      <c r="B3628" s="1">
        <v>1.1058099999999999E-9</v>
      </c>
      <c r="C3628">
        <v>29019.5</v>
      </c>
      <c r="D3628" s="1">
        <v>1.11758E-9</v>
      </c>
    </row>
    <row r="3629" spans="1:4" x14ac:dyDescent="0.3">
      <c r="A3629">
        <v>29075.5</v>
      </c>
      <c r="B3629" s="1">
        <v>1.10521E-9</v>
      </c>
      <c r="C3629">
        <v>29027.5</v>
      </c>
      <c r="D3629" s="1">
        <v>7.5651699999999996E-10</v>
      </c>
    </row>
    <row r="3630" spans="1:4" x14ac:dyDescent="0.3">
      <c r="A3630">
        <v>29083.599999999999</v>
      </c>
      <c r="B3630" s="1">
        <v>1.10461E-9</v>
      </c>
      <c r="C3630">
        <v>29035.5</v>
      </c>
      <c r="D3630" s="1">
        <v>7.2127900000000001E-10</v>
      </c>
    </row>
    <row r="3631" spans="1:4" x14ac:dyDescent="0.3">
      <c r="A3631">
        <v>29091.599999999999</v>
      </c>
      <c r="B3631" s="1">
        <v>1.1039999999999999E-9</v>
      </c>
      <c r="C3631">
        <v>29043.5</v>
      </c>
      <c r="D3631" s="1">
        <v>9.836489999999999E-10</v>
      </c>
    </row>
    <row r="3632" spans="1:4" x14ac:dyDescent="0.3">
      <c r="A3632">
        <v>29099.599999999999</v>
      </c>
      <c r="B3632" s="1">
        <v>1.1033999999999999E-9</v>
      </c>
      <c r="C3632">
        <v>29051.5</v>
      </c>
      <c r="D3632" s="1">
        <v>8.7682099999999999E-10</v>
      </c>
    </row>
    <row r="3633" spans="1:4" x14ac:dyDescent="0.3">
      <c r="A3633">
        <v>29107.599999999999</v>
      </c>
      <c r="B3633" s="1">
        <v>1.1028E-9</v>
      </c>
      <c r="C3633">
        <v>29059.5</v>
      </c>
      <c r="D3633" s="1">
        <v>9.9880799999999997E-10</v>
      </c>
    </row>
    <row r="3634" spans="1:4" x14ac:dyDescent="0.3">
      <c r="A3634">
        <v>29115.599999999999</v>
      </c>
      <c r="B3634" s="1">
        <v>1.1022E-9</v>
      </c>
      <c r="C3634">
        <v>29067.5</v>
      </c>
      <c r="D3634" s="1">
        <v>7.2380499999999996E-10</v>
      </c>
    </row>
    <row r="3635" spans="1:4" x14ac:dyDescent="0.3">
      <c r="A3635">
        <v>29123.599999999999</v>
      </c>
      <c r="B3635" s="1">
        <v>1.1016100000000001E-9</v>
      </c>
      <c r="C3635">
        <v>29075.5</v>
      </c>
      <c r="D3635" s="1">
        <v>8.4244299999999996E-10</v>
      </c>
    </row>
    <row r="3636" spans="1:4" x14ac:dyDescent="0.3">
      <c r="A3636">
        <v>29131.599999999999</v>
      </c>
      <c r="B3636" s="1">
        <v>1.1010099999999999E-9</v>
      </c>
      <c r="C3636">
        <v>29083.599999999999</v>
      </c>
      <c r="D3636" s="1">
        <v>8.0576799999999998E-10</v>
      </c>
    </row>
    <row r="3637" spans="1:4" x14ac:dyDescent="0.3">
      <c r="A3637">
        <v>29139.599999999999</v>
      </c>
      <c r="B3637" s="1">
        <v>1.1004099999999999E-9</v>
      </c>
      <c r="C3637">
        <v>29091.599999999999</v>
      </c>
      <c r="D3637" s="1">
        <v>8.4698300000000003E-10</v>
      </c>
    </row>
    <row r="3638" spans="1:4" x14ac:dyDescent="0.3">
      <c r="A3638">
        <v>29147.599999999999</v>
      </c>
      <c r="B3638" s="1">
        <v>1.0998099999999999E-9</v>
      </c>
      <c r="C3638">
        <v>29099.599999999999</v>
      </c>
      <c r="D3638" s="1">
        <v>1.06879E-9</v>
      </c>
    </row>
    <row r="3639" spans="1:4" x14ac:dyDescent="0.3">
      <c r="A3639">
        <v>29155.599999999999</v>
      </c>
      <c r="B3639" s="1">
        <v>1.09921E-9</v>
      </c>
      <c r="C3639">
        <v>29107.599999999999</v>
      </c>
      <c r="D3639" s="1">
        <v>8.5190799999999999E-10</v>
      </c>
    </row>
    <row r="3640" spans="1:4" x14ac:dyDescent="0.3">
      <c r="A3640">
        <v>29163.599999999999</v>
      </c>
      <c r="B3640" s="1">
        <v>1.0986200000000001E-9</v>
      </c>
      <c r="C3640">
        <v>29115.599999999999</v>
      </c>
      <c r="D3640" s="1">
        <v>9.2212200000000003E-10</v>
      </c>
    </row>
    <row r="3641" spans="1:4" x14ac:dyDescent="0.3">
      <c r="A3641">
        <v>29171.599999999999</v>
      </c>
      <c r="B3641" s="1">
        <v>1.0980200000000001E-9</v>
      </c>
      <c r="C3641">
        <v>29123.599999999999</v>
      </c>
      <c r="D3641" s="1">
        <v>7.7181199999999996E-10</v>
      </c>
    </row>
    <row r="3642" spans="1:4" x14ac:dyDescent="0.3">
      <c r="A3642">
        <v>29179.599999999999</v>
      </c>
      <c r="B3642" s="1">
        <v>1.09743E-9</v>
      </c>
      <c r="C3642">
        <v>29131.599999999999</v>
      </c>
      <c r="D3642" s="1">
        <v>8.5508300000000003E-10</v>
      </c>
    </row>
    <row r="3643" spans="1:4" x14ac:dyDescent="0.3">
      <c r="A3643">
        <v>29187.599999999999</v>
      </c>
      <c r="B3643" s="1">
        <v>1.09683E-9</v>
      </c>
      <c r="C3643">
        <v>29139.599999999999</v>
      </c>
      <c r="D3643" s="1">
        <v>9.2554300000000002E-10</v>
      </c>
    </row>
    <row r="3644" spans="1:4" x14ac:dyDescent="0.3">
      <c r="A3644">
        <v>29195.599999999999</v>
      </c>
      <c r="B3644" s="1">
        <v>1.0962399999999999E-9</v>
      </c>
      <c r="C3644">
        <v>29147.599999999999</v>
      </c>
      <c r="D3644" s="1">
        <v>9.7975400000000009E-10</v>
      </c>
    </row>
    <row r="3645" spans="1:4" x14ac:dyDescent="0.3">
      <c r="A3645">
        <v>29203.599999999999</v>
      </c>
      <c r="B3645" s="1">
        <v>1.09564E-9</v>
      </c>
      <c r="C3645">
        <v>29155.599999999999</v>
      </c>
      <c r="D3645" s="1">
        <v>8.6181299999999997E-10</v>
      </c>
    </row>
    <row r="3646" spans="1:4" x14ac:dyDescent="0.3">
      <c r="A3646">
        <v>29211.599999999999</v>
      </c>
      <c r="B3646" s="1">
        <v>1.0950500000000001E-9</v>
      </c>
      <c r="C3646">
        <v>29163.599999999999</v>
      </c>
      <c r="D3646" s="1">
        <v>8.4017500000000005E-10</v>
      </c>
    </row>
    <row r="3647" spans="1:4" x14ac:dyDescent="0.3">
      <c r="A3647">
        <v>29219.599999999999</v>
      </c>
      <c r="B3647" s="1">
        <v>1.09446E-9</v>
      </c>
      <c r="C3647">
        <v>29171.599999999999</v>
      </c>
      <c r="D3647" s="1">
        <v>7.9501100000000004E-10</v>
      </c>
    </row>
    <row r="3648" spans="1:4" x14ac:dyDescent="0.3">
      <c r="A3648">
        <v>29227.599999999999</v>
      </c>
      <c r="B3648" s="1">
        <v>1.09386E-9</v>
      </c>
      <c r="C3648">
        <v>29179.599999999999</v>
      </c>
      <c r="D3648" s="1">
        <v>8.9299599999999998E-10</v>
      </c>
    </row>
    <row r="3649" spans="1:4" x14ac:dyDescent="0.3">
      <c r="A3649">
        <v>29235.599999999999</v>
      </c>
      <c r="B3649" s="1">
        <v>1.0932700000000001E-9</v>
      </c>
      <c r="C3649">
        <v>29187.599999999999</v>
      </c>
      <c r="D3649" s="1">
        <v>9.5319900000000007E-10</v>
      </c>
    </row>
    <row r="3650" spans="1:4" x14ac:dyDescent="0.3">
      <c r="A3650">
        <v>29243.599999999999</v>
      </c>
      <c r="B3650" s="1">
        <v>1.09268E-9</v>
      </c>
      <c r="C3650">
        <v>29195.599999999999</v>
      </c>
      <c r="D3650" s="1">
        <v>8.90419E-10</v>
      </c>
    </row>
    <row r="3651" spans="1:4" x14ac:dyDescent="0.3">
      <c r="A3651">
        <v>29251.599999999999</v>
      </c>
      <c r="B3651" s="1">
        <v>1.0920900000000001E-9</v>
      </c>
      <c r="C3651">
        <v>29203.599999999999</v>
      </c>
      <c r="D3651" s="1">
        <v>1.17493E-9</v>
      </c>
    </row>
    <row r="3652" spans="1:4" x14ac:dyDescent="0.3">
      <c r="A3652">
        <v>29259.599999999999</v>
      </c>
      <c r="B3652" s="1">
        <v>1.0915E-9</v>
      </c>
      <c r="C3652">
        <v>29211.599999999999</v>
      </c>
      <c r="D3652" s="1">
        <v>1.04191E-9</v>
      </c>
    </row>
    <row r="3653" spans="1:4" x14ac:dyDescent="0.3">
      <c r="A3653">
        <v>29267.599999999999</v>
      </c>
      <c r="B3653" s="1">
        <v>1.0909099999999999E-9</v>
      </c>
      <c r="C3653">
        <v>29219.599999999999</v>
      </c>
      <c r="D3653" s="1">
        <v>1.0946499999999999E-9</v>
      </c>
    </row>
    <row r="3654" spans="1:4" x14ac:dyDescent="0.3">
      <c r="A3654">
        <v>29275.599999999999</v>
      </c>
      <c r="B3654" s="1">
        <v>1.09032E-9</v>
      </c>
      <c r="C3654">
        <v>29227.599999999999</v>
      </c>
      <c r="D3654" s="1">
        <v>8.1939500000000004E-10</v>
      </c>
    </row>
    <row r="3655" spans="1:4" x14ac:dyDescent="0.3">
      <c r="A3655">
        <v>29283.599999999999</v>
      </c>
      <c r="B3655" s="1">
        <v>1.0897299999999999E-9</v>
      </c>
      <c r="C3655">
        <v>29235.599999999999</v>
      </c>
      <c r="D3655" s="1">
        <v>8.8283100000000005E-10</v>
      </c>
    </row>
    <row r="3656" spans="1:4" x14ac:dyDescent="0.3">
      <c r="A3656">
        <v>29291.599999999999</v>
      </c>
      <c r="B3656" s="1">
        <v>1.08914E-9</v>
      </c>
      <c r="C3656">
        <v>29243.599999999999</v>
      </c>
      <c r="D3656" s="1">
        <v>7.3796599999999995E-10</v>
      </c>
    </row>
    <row r="3657" spans="1:4" x14ac:dyDescent="0.3">
      <c r="A3657">
        <v>29299.599999999999</v>
      </c>
      <c r="B3657" s="1">
        <v>1.0885499999999999E-9</v>
      </c>
      <c r="C3657">
        <v>29251.599999999999</v>
      </c>
      <c r="D3657" s="1">
        <v>8.9953999999999998E-10</v>
      </c>
    </row>
    <row r="3658" spans="1:4" x14ac:dyDescent="0.3">
      <c r="A3658">
        <v>29307.599999999999</v>
      </c>
      <c r="B3658" s="1">
        <v>1.08796E-9</v>
      </c>
      <c r="C3658">
        <v>29259.599999999999</v>
      </c>
      <c r="D3658" s="1">
        <v>9.7354100000000004E-10</v>
      </c>
    </row>
    <row r="3659" spans="1:4" x14ac:dyDescent="0.3">
      <c r="A3659">
        <v>29315.599999999999</v>
      </c>
      <c r="B3659" s="1">
        <v>1.0873699999999999E-9</v>
      </c>
      <c r="C3659">
        <v>29267.599999999999</v>
      </c>
      <c r="D3659" s="1">
        <v>1.0475900000000001E-9</v>
      </c>
    </row>
    <row r="3660" spans="1:4" x14ac:dyDescent="0.3">
      <c r="A3660">
        <v>29323.599999999999</v>
      </c>
      <c r="B3660" s="1">
        <v>1.0867899999999999E-9</v>
      </c>
      <c r="C3660">
        <v>29275.599999999999</v>
      </c>
      <c r="D3660" s="1">
        <v>1.03743E-9</v>
      </c>
    </row>
    <row r="3661" spans="1:4" x14ac:dyDescent="0.3">
      <c r="A3661">
        <v>29331.599999999999</v>
      </c>
      <c r="B3661" s="1">
        <v>1.0862E-9</v>
      </c>
      <c r="C3661">
        <v>29283.599999999999</v>
      </c>
      <c r="D3661" s="1">
        <v>9.2379199999999999E-10</v>
      </c>
    </row>
    <row r="3662" spans="1:4" x14ac:dyDescent="0.3">
      <c r="A3662">
        <v>29339.599999999999</v>
      </c>
      <c r="B3662" s="1">
        <v>1.0856099999999999E-9</v>
      </c>
      <c r="C3662">
        <v>29291.599999999999</v>
      </c>
      <c r="D3662" s="1">
        <v>9.2012200000000004E-10</v>
      </c>
    </row>
    <row r="3663" spans="1:4" x14ac:dyDescent="0.3">
      <c r="A3663">
        <v>29347.599999999999</v>
      </c>
      <c r="B3663" s="1">
        <v>1.0850299999999999E-9</v>
      </c>
      <c r="C3663">
        <v>29299.599999999999</v>
      </c>
      <c r="D3663" s="1">
        <v>8.3667600000000002E-10</v>
      </c>
    </row>
    <row r="3664" spans="1:4" x14ac:dyDescent="0.3">
      <c r="A3664">
        <v>29355.599999999999</v>
      </c>
      <c r="B3664" s="1">
        <v>1.08444E-9</v>
      </c>
      <c r="C3664">
        <v>29307.599999999999</v>
      </c>
      <c r="D3664" s="1">
        <v>8.4749699999999999E-10</v>
      </c>
    </row>
    <row r="3665" spans="1:4" x14ac:dyDescent="0.3">
      <c r="A3665">
        <v>29363.599999999999</v>
      </c>
      <c r="B3665" s="1">
        <v>1.08386E-9</v>
      </c>
      <c r="C3665">
        <v>29315.599999999999</v>
      </c>
      <c r="D3665" s="1">
        <v>1.0286199999999999E-9</v>
      </c>
    </row>
    <row r="3666" spans="1:4" x14ac:dyDescent="0.3">
      <c r="A3666">
        <v>29371.599999999999</v>
      </c>
      <c r="B3666" s="1">
        <v>1.08328E-9</v>
      </c>
      <c r="C3666">
        <v>29323.599999999999</v>
      </c>
      <c r="D3666" s="1">
        <v>1.1118599999999999E-9</v>
      </c>
    </row>
    <row r="3667" spans="1:4" x14ac:dyDescent="0.3">
      <c r="A3667">
        <v>29379.599999999999</v>
      </c>
      <c r="B3667" s="1">
        <v>1.0826899999999999E-9</v>
      </c>
      <c r="C3667">
        <v>29331.599999999999</v>
      </c>
      <c r="D3667" s="1">
        <v>1.01294E-9</v>
      </c>
    </row>
    <row r="3668" spans="1:4" x14ac:dyDescent="0.3">
      <c r="A3668">
        <v>29387.599999999999</v>
      </c>
      <c r="B3668" s="1">
        <v>1.0821100000000001E-9</v>
      </c>
      <c r="C3668">
        <v>29339.599999999999</v>
      </c>
      <c r="D3668" s="1">
        <v>7.1525300000000001E-10</v>
      </c>
    </row>
    <row r="3669" spans="1:4" x14ac:dyDescent="0.3">
      <c r="A3669">
        <v>29395.599999999999</v>
      </c>
      <c r="B3669" s="1">
        <v>1.0815300000000001E-9</v>
      </c>
      <c r="C3669">
        <v>29347.599999999999</v>
      </c>
      <c r="D3669" s="1">
        <v>8.7058799999999997E-10</v>
      </c>
    </row>
    <row r="3670" spans="1:4" x14ac:dyDescent="0.3">
      <c r="A3670">
        <v>29403.599999999999</v>
      </c>
      <c r="B3670" s="1">
        <v>1.08094E-9</v>
      </c>
      <c r="C3670">
        <v>29355.599999999999</v>
      </c>
      <c r="D3670" s="1">
        <v>8.7824800000000003E-10</v>
      </c>
    </row>
    <row r="3671" spans="1:4" x14ac:dyDescent="0.3">
      <c r="A3671">
        <v>29411.599999999999</v>
      </c>
      <c r="B3671" s="1">
        <v>1.08036E-9</v>
      </c>
      <c r="C3671">
        <v>29363.599999999999</v>
      </c>
      <c r="D3671" s="1">
        <v>9.0969500000000003E-10</v>
      </c>
    </row>
    <row r="3672" spans="1:4" x14ac:dyDescent="0.3">
      <c r="A3672">
        <v>29419.599999999999</v>
      </c>
      <c r="B3672" s="1">
        <v>1.07978E-9</v>
      </c>
      <c r="C3672">
        <v>29371.599999999999</v>
      </c>
      <c r="D3672" s="1">
        <v>1.0008000000000001E-9</v>
      </c>
    </row>
    <row r="3673" spans="1:4" x14ac:dyDescent="0.3">
      <c r="A3673">
        <v>29427.599999999999</v>
      </c>
      <c r="B3673" s="1">
        <v>1.0792E-9</v>
      </c>
      <c r="C3673">
        <v>29379.599999999999</v>
      </c>
      <c r="D3673" s="1">
        <v>8.9483E-10</v>
      </c>
    </row>
    <row r="3674" spans="1:4" x14ac:dyDescent="0.3">
      <c r="A3674">
        <v>29435.599999999999</v>
      </c>
      <c r="B3674" s="1">
        <v>1.0786199999999999E-9</v>
      </c>
      <c r="C3674">
        <v>29387.599999999999</v>
      </c>
      <c r="D3674" s="1">
        <v>8.1296800000000002E-10</v>
      </c>
    </row>
    <row r="3675" spans="1:4" x14ac:dyDescent="0.3">
      <c r="A3675">
        <v>29443.599999999999</v>
      </c>
      <c r="B3675" s="1">
        <v>1.0780399999999999E-9</v>
      </c>
      <c r="C3675">
        <v>29395.599999999999</v>
      </c>
      <c r="D3675" s="1">
        <v>8.2335900000000003E-10</v>
      </c>
    </row>
    <row r="3676" spans="1:4" x14ac:dyDescent="0.3">
      <c r="A3676">
        <v>29451.599999999999</v>
      </c>
      <c r="B3676" s="1">
        <v>1.0774599999999999E-9</v>
      </c>
      <c r="C3676">
        <v>29403.599999999999</v>
      </c>
      <c r="D3676" s="1">
        <v>8.7523799999999995E-10</v>
      </c>
    </row>
    <row r="3677" spans="1:4" x14ac:dyDescent="0.3">
      <c r="A3677">
        <v>29459.599999999999</v>
      </c>
      <c r="B3677" s="1">
        <v>1.0768799999999999E-9</v>
      </c>
      <c r="C3677">
        <v>29411.599999999999</v>
      </c>
      <c r="D3677" s="1">
        <v>9.9713299999999997E-10</v>
      </c>
    </row>
    <row r="3678" spans="1:4" x14ac:dyDescent="0.3">
      <c r="A3678">
        <v>29467.599999999999</v>
      </c>
      <c r="B3678" s="1">
        <v>1.0763000000000001E-9</v>
      </c>
      <c r="C3678">
        <v>29419.599999999999</v>
      </c>
      <c r="D3678" s="1">
        <v>8.3068600000000002E-10</v>
      </c>
    </row>
    <row r="3679" spans="1:4" x14ac:dyDescent="0.3">
      <c r="A3679">
        <v>29475.599999999999</v>
      </c>
      <c r="B3679" s="1">
        <v>1.0757200000000001E-9</v>
      </c>
      <c r="C3679">
        <v>29427.599999999999</v>
      </c>
      <c r="D3679" s="1">
        <v>9.8587200000000005E-10</v>
      </c>
    </row>
    <row r="3680" spans="1:4" x14ac:dyDescent="0.3">
      <c r="A3680">
        <v>29483.599999999999</v>
      </c>
      <c r="B3680" s="1">
        <v>1.07515E-9</v>
      </c>
      <c r="C3680">
        <v>29435.599999999999</v>
      </c>
      <c r="D3680" s="1">
        <v>9.1062400000000004E-10</v>
      </c>
    </row>
    <row r="3681" spans="1:4" x14ac:dyDescent="0.3">
      <c r="A3681">
        <v>29491.599999999999</v>
      </c>
      <c r="B3681" s="1">
        <v>1.0745699999999999E-9</v>
      </c>
      <c r="C3681">
        <v>29443.599999999999</v>
      </c>
      <c r="D3681" s="1">
        <v>9.6622299999999992E-10</v>
      </c>
    </row>
    <row r="3682" spans="1:4" x14ac:dyDescent="0.3">
      <c r="A3682">
        <v>29499.599999999999</v>
      </c>
      <c r="B3682" s="1">
        <v>1.0739899999999999E-9</v>
      </c>
      <c r="C3682">
        <v>29451.599999999999</v>
      </c>
      <c r="D3682" s="1">
        <v>1.12761E-9</v>
      </c>
    </row>
    <row r="3683" spans="1:4" x14ac:dyDescent="0.3">
      <c r="A3683">
        <v>29507.599999999999</v>
      </c>
      <c r="B3683" s="1">
        <v>1.07342E-9</v>
      </c>
      <c r="C3683">
        <v>29459.599999999999</v>
      </c>
      <c r="D3683" s="1">
        <v>8.47847E-10</v>
      </c>
    </row>
    <row r="3684" spans="1:4" x14ac:dyDescent="0.3">
      <c r="A3684">
        <v>29515.599999999999</v>
      </c>
      <c r="B3684" s="1">
        <v>1.07284E-9</v>
      </c>
      <c r="C3684">
        <v>29467.599999999999</v>
      </c>
      <c r="D3684" s="1">
        <v>7.9771000000000003E-10</v>
      </c>
    </row>
    <row r="3685" spans="1:4" x14ac:dyDescent="0.3">
      <c r="A3685">
        <v>29523.599999999999</v>
      </c>
      <c r="B3685" s="1">
        <v>1.0722700000000001E-9</v>
      </c>
      <c r="C3685">
        <v>29475.599999999999</v>
      </c>
      <c r="D3685" s="1">
        <v>1.05671E-9</v>
      </c>
    </row>
    <row r="3686" spans="1:4" x14ac:dyDescent="0.3">
      <c r="A3686">
        <v>29531.599999999999</v>
      </c>
      <c r="B3686" s="1">
        <v>1.07169E-9</v>
      </c>
      <c r="C3686">
        <v>29483.599999999999</v>
      </c>
      <c r="D3686" s="1">
        <v>1.04514E-9</v>
      </c>
    </row>
    <row r="3687" spans="1:4" x14ac:dyDescent="0.3">
      <c r="A3687">
        <v>29539.599999999999</v>
      </c>
      <c r="B3687" s="1">
        <v>1.0711199999999999E-9</v>
      </c>
      <c r="C3687">
        <v>29491.599999999999</v>
      </c>
      <c r="D3687" s="1">
        <v>9.4515499999999993E-10</v>
      </c>
    </row>
    <row r="3688" spans="1:4" x14ac:dyDescent="0.3">
      <c r="A3688">
        <v>29547.599999999999</v>
      </c>
      <c r="B3688" s="1">
        <v>1.0705399999999999E-9</v>
      </c>
      <c r="C3688">
        <v>29499.599999999999</v>
      </c>
      <c r="D3688" s="1">
        <v>9.2770300000000004E-10</v>
      </c>
    </row>
    <row r="3689" spans="1:4" x14ac:dyDescent="0.3">
      <c r="A3689">
        <v>29555.599999999999</v>
      </c>
      <c r="B3689" s="1">
        <v>1.06997E-9</v>
      </c>
      <c r="C3689">
        <v>29507.599999999999</v>
      </c>
      <c r="D3689" s="1">
        <v>1.0551399999999999E-9</v>
      </c>
    </row>
    <row r="3690" spans="1:4" x14ac:dyDescent="0.3">
      <c r="A3690">
        <v>29563.599999999999</v>
      </c>
      <c r="B3690" s="1">
        <v>1.0694000000000001E-9</v>
      </c>
      <c r="C3690">
        <v>29515.599999999999</v>
      </c>
      <c r="D3690" s="1">
        <v>1.0595200000000001E-9</v>
      </c>
    </row>
    <row r="3691" spans="1:4" x14ac:dyDescent="0.3">
      <c r="A3691">
        <v>29571.599999999999</v>
      </c>
      <c r="B3691" s="1">
        <v>1.06882E-9</v>
      </c>
      <c r="C3691">
        <v>29523.599999999999</v>
      </c>
      <c r="D3691" s="1">
        <v>9.6986600000000005E-10</v>
      </c>
    </row>
    <row r="3692" spans="1:4" x14ac:dyDescent="0.3">
      <c r="A3692">
        <v>29579.599999999999</v>
      </c>
      <c r="B3692" s="1">
        <v>1.0682499999999999E-9</v>
      </c>
      <c r="C3692">
        <v>29531.599999999999</v>
      </c>
      <c r="D3692" s="1">
        <v>1.1078599999999999E-9</v>
      </c>
    </row>
    <row r="3693" spans="1:4" x14ac:dyDescent="0.3">
      <c r="A3693">
        <v>29587.599999999999</v>
      </c>
      <c r="B3693" s="1">
        <v>1.06768E-9</v>
      </c>
      <c r="C3693">
        <v>29539.599999999999</v>
      </c>
      <c r="D3693" s="1">
        <v>9.5097399999999991E-10</v>
      </c>
    </row>
    <row r="3694" spans="1:4" x14ac:dyDescent="0.3">
      <c r="A3694">
        <v>29595.599999999999</v>
      </c>
      <c r="B3694" s="1">
        <v>1.0671100000000001E-9</v>
      </c>
      <c r="C3694">
        <v>29547.599999999999</v>
      </c>
      <c r="D3694" s="1">
        <v>1.0880100000000001E-9</v>
      </c>
    </row>
    <row r="3695" spans="1:4" x14ac:dyDescent="0.3">
      <c r="A3695">
        <v>29603.599999999999</v>
      </c>
      <c r="B3695" s="1">
        <v>1.0665399999999999E-9</v>
      </c>
      <c r="C3695">
        <v>29555.599999999999</v>
      </c>
      <c r="D3695" s="1">
        <v>9.2459000000000001E-10</v>
      </c>
    </row>
    <row r="3696" spans="1:4" x14ac:dyDescent="0.3">
      <c r="A3696">
        <v>29611.599999999999</v>
      </c>
      <c r="B3696" s="1">
        <v>1.06597E-9</v>
      </c>
      <c r="C3696">
        <v>29563.599999999999</v>
      </c>
      <c r="D3696" s="1">
        <v>8.5121100000000001E-10</v>
      </c>
    </row>
    <row r="3697" spans="1:4" x14ac:dyDescent="0.3">
      <c r="A3697">
        <v>29619.599999999999</v>
      </c>
      <c r="B3697" s="1">
        <v>1.0654000000000001E-9</v>
      </c>
      <c r="C3697">
        <v>29571.599999999999</v>
      </c>
      <c r="D3697" s="1">
        <v>9.2736600000000004E-10</v>
      </c>
    </row>
    <row r="3698" spans="1:4" x14ac:dyDescent="0.3">
      <c r="A3698">
        <v>29627.599999999999</v>
      </c>
      <c r="B3698" s="1">
        <v>1.0648299999999999E-9</v>
      </c>
      <c r="C3698">
        <v>29579.599999999999</v>
      </c>
      <c r="D3698" s="1">
        <v>1.03859E-9</v>
      </c>
    </row>
    <row r="3699" spans="1:4" x14ac:dyDescent="0.3">
      <c r="A3699">
        <v>29635.599999999999</v>
      </c>
      <c r="B3699" s="1">
        <v>1.06426E-9</v>
      </c>
      <c r="C3699">
        <v>29587.599999999999</v>
      </c>
      <c r="D3699" s="1">
        <v>7.0956700000000004E-10</v>
      </c>
    </row>
    <row r="3700" spans="1:4" x14ac:dyDescent="0.3">
      <c r="A3700">
        <v>29643.599999999999</v>
      </c>
      <c r="B3700" s="1">
        <v>1.0636900000000001E-9</v>
      </c>
      <c r="C3700">
        <v>29595.599999999999</v>
      </c>
      <c r="D3700" s="1">
        <v>1.02586E-9</v>
      </c>
    </row>
    <row r="3701" spans="1:4" x14ac:dyDescent="0.3">
      <c r="A3701">
        <v>29651.599999999999</v>
      </c>
      <c r="B3701" s="1">
        <v>1.0631199999999999E-9</v>
      </c>
      <c r="C3701">
        <v>29603.599999999999</v>
      </c>
      <c r="D3701" s="1">
        <v>7.7859799999999996E-10</v>
      </c>
    </row>
    <row r="3702" spans="1:4" x14ac:dyDescent="0.3">
      <c r="A3702">
        <v>29659.599999999999</v>
      </c>
      <c r="B3702" s="1">
        <v>1.0625600000000001E-9</v>
      </c>
      <c r="C3702">
        <v>29611.599999999999</v>
      </c>
      <c r="D3702" s="1">
        <v>1.07065E-9</v>
      </c>
    </row>
    <row r="3703" spans="1:4" x14ac:dyDescent="0.3">
      <c r="A3703">
        <v>29667.599999999999</v>
      </c>
      <c r="B3703" s="1">
        <v>1.06199E-9</v>
      </c>
      <c r="C3703">
        <v>29619.599999999999</v>
      </c>
      <c r="D3703" s="1">
        <v>8.5185899999999998E-10</v>
      </c>
    </row>
    <row r="3704" spans="1:4" x14ac:dyDescent="0.3">
      <c r="A3704">
        <v>29675.599999999999</v>
      </c>
      <c r="B3704" s="1">
        <v>1.06142E-9</v>
      </c>
      <c r="C3704">
        <v>29627.599999999999</v>
      </c>
      <c r="D3704" s="1">
        <v>8.5210799999999995E-10</v>
      </c>
    </row>
    <row r="3705" spans="1:4" x14ac:dyDescent="0.3">
      <c r="A3705">
        <v>29683.599999999999</v>
      </c>
      <c r="B3705" s="1">
        <v>1.06086E-9</v>
      </c>
      <c r="C3705">
        <v>29635.599999999999</v>
      </c>
      <c r="D3705" s="1">
        <v>8.3807099999999999E-10</v>
      </c>
    </row>
    <row r="3706" spans="1:4" x14ac:dyDescent="0.3">
      <c r="A3706">
        <v>29691.599999999999</v>
      </c>
      <c r="B3706" s="1">
        <v>1.0602900000000001E-9</v>
      </c>
      <c r="C3706">
        <v>29643.599999999999</v>
      </c>
      <c r="D3706" s="1">
        <v>9.9892900000000008E-10</v>
      </c>
    </row>
    <row r="3707" spans="1:4" x14ac:dyDescent="0.3">
      <c r="A3707">
        <v>29699.599999999999</v>
      </c>
      <c r="B3707" s="1">
        <v>1.0597199999999999E-9</v>
      </c>
      <c r="C3707">
        <v>29651.599999999999</v>
      </c>
      <c r="D3707" s="1">
        <v>9.1818399999999996E-10</v>
      </c>
    </row>
    <row r="3708" spans="1:4" x14ac:dyDescent="0.3">
      <c r="A3708">
        <v>29707.599999999999</v>
      </c>
      <c r="B3708" s="1">
        <v>1.0591600000000001E-9</v>
      </c>
      <c r="C3708">
        <v>29659.599999999999</v>
      </c>
      <c r="D3708" s="1">
        <v>9.4957999999999994E-10</v>
      </c>
    </row>
    <row r="3709" spans="1:4" x14ac:dyDescent="0.3">
      <c r="A3709">
        <v>29715.599999999999</v>
      </c>
      <c r="B3709" s="1">
        <v>1.0586E-9</v>
      </c>
      <c r="C3709">
        <v>29667.599999999999</v>
      </c>
      <c r="D3709" s="1">
        <v>8.2333700000000005E-10</v>
      </c>
    </row>
    <row r="3710" spans="1:4" x14ac:dyDescent="0.3">
      <c r="A3710">
        <v>29723.599999999999</v>
      </c>
      <c r="B3710" s="1">
        <v>1.0580299999999999E-9</v>
      </c>
      <c r="C3710">
        <v>29675.599999999999</v>
      </c>
      <c r="D3710" s="1">
        <v>6.8311900000000001E-10</v>
      </c>
    </row>
    <row r="3711" spans="1:4" x14ac:dyDescent="0.3">
      <c r="A3711">
        <v>29731.599999999999</v>
      </c>
      <c r="B3711" s="1">
        <v>1.0574700000000001E-9</v>
      </c>
      <c r="C3711">
        <v>29683.599999999999</v>
      </c>
      <c r="D3711" s="1">
        <v>8.3550099999999997E-10</v>
      </c>
    </row>
    <row r="3712" spans="1:4" x14ac:dyDescent="0.3">
      <c r="A3712">
        <v>29739.599999999999</v>
      </c>
      <c r="B3712" s="1">
        <v>1.0568999999999999E-9</v>
      </c>
      <c r="C3712">
        <v>29691.599999999999</v>
      </c>
      <c r="D3712" s="1">
        <v>9.7849699999999996E-10</v>
      </c>
    </row>
    <row r="3713" spans="1:4" x14ac:dyDescent="0.3">
      <c r="A3713">
        <v>29747.599999999999</v>
      </c>
      <c r="B3713" s="1">
        <v>1.0563400000000001E-9</v>
      </c>
      <c r="C3713">
        <v>29699.599999999999</v>
      </c>
      <c r="D3713" s="1">
        <v>7.0478499999999996E-10</v>
      </c>
    </row>
    <row r="3714" spans="1:4" x14ac:dyDescent="0.3">
      <c r="A3714">
        <v>29755.599999999999</v>
      </c>
      <c r="B3714" s="1">
        <v>1.05578E-9</v>
      </c>
      <c r="C3714">
        <v>29707.599999999999</v>
      </c>
      <c r="D3714" s="1">
        <v>1.16413E-9</v>
      </c>
    </row>
    <row r="3715" spans="1:4" x14ac:dyDescent="0.3">
      <c r="A3715">
        <v>29763.599999999999</v>
      </c>
      <c r="B3715" s="1">
        <v>1.05522E-9</v>
      </c>
      <c r="C3715">
        <v>29715.599999999999</v>
      </c>
      <c r="D3715" s="1">
        <v>8.0081800000000002E-10</v>
      </c>
    </row>
    <row r="3716" spans="1:4" x14ac:dyDescent="0.3">
      <c r="A3716">
        <v>29771.599999999999</v>
      </c>
      <c r="B3716" s="1">
        <v>1.05466E-9</v>
      </c>
      <c r="C3716">
        <v>29723.599999999999</v>
      </c>
      <c r="D3716" s="1">
        <v>8.9203299999999999E-10</v>
      </c>
    </row>
    <row r="3717" spans="1:4" x14ac:dyDescent="0.3">
      <c r="A3717">
        <v>29779.599999999999</v>
      </c>
      <c r="B3717" s="1">
        <v>1.0540999999999999E-9</v>
      </c>
      <c r="C3717">
        <v>29731.599999999999</v>
      </c>
      <c r="D3717" s="1">
        <v>7.7574399999999998E-10</v>
      </c>
    </row>
    <row r="3718" spans="1:4" x14ac:dyDescent="0.3">
      <c r="A3718">
        <v>29787.599999999999</v>
      </c>
      <c r="B3718" s="1">
        <v>1.0535400000000001E-9</v>
      </c>
      <c r="C3718">
        <v>29739.599999999999</v>
      </c>
      <c r="D3718" s="1">
        <v>8.7923800000000004E-10</v>
      </c>
    </row>
    <row r="3719" spans="1:4" x14ac:dyDescent="0.3">
      <c r="A3719">
        <v>29795.599999999999</v>
      </c>
      <c r="B3719" s="1">
        <v>1.05298E-9</v>
      </c>
      <c r="C3719">
        <v>29747.599999999999</v>
      </c>
      <c r="D3719" s="1">
        <v>8.7774699999999997E-10</v>
      </c>
    </row>
    <row r="3720" spans="1:4" x14ac:dyDescent="0.3">
      <c r="A3720">
        <v>29803.599999999999</v>
      </c>
      <c r="B3720" s="1">
        <v>1.05242E-9</v>
      </c>
      <c r="C3720">
        <v>29755.599999999999</v>
      </c>
      <c r="D3720" s="1">
        <v>7.9354000000000003E-10</v>
      </c>
    </row>
    <row r="3721" spans="1:4" x14ac:dyDescent="0.3">
      <c r="A3721">
        <v>29811.599999999999</v>
      </c>
      <c r="B3721" s="1">
        <v>1.0518599999999999E-9</v>
      </c>
      <c r="C3721">
        <v>29763.599999999999</v>
      </c>
      <c r="D3721" s="1">
        <v>7.4108700000000005E-10</v>
      </c>
    </row>
    <row r="3722" spans="1:4" x14ac:dyDescent="0.3">
      <c r="A3722">
        <v>29819.599999999999</v>
      </c>
      <c r="B3722" s="1">
        <v>1.0513000000000001E-9</v>
      </c>
      <c r="C3722">
        <v>29771.599999999999</v>
      </c>
      <c r="D3722" s="1">
        <v>8.72592E-10</v>
      </c>
    </row>
    <row r="3723" spans="1:4" x14ac:dyDescent="0.3">
      <c r="A3723">
        <v>29827.599999999999</v>
      </c>
      <c r="B3723" s="1">
        <v>1.05074E-9</v>
      </c>
      <c r="C3723">
        <v>29779.599999999999</v>
      </c>
      <c r="D3723" s="1">
        <v>8.1492899999999999E-10</v>
      </c>
    </row>
    <row r="3724" spans="1:4" x14ac:dyDescent="0.3">
      <c r="A3724">
        <v>29835.599999999999</v>
      </c>
      <c r="B3724" s="1">
        <v>1.05018E-9</v>
      </c>
      <c r="C3724">
        <v>29787.599999999999</v>
      </c>
      <c r="D3724" s="1">
        <v>8.9217900000000001E-10</v>
      </c>
    </row>
    <row r="3725" spans="1:4" x14ac:dyDescent="0.3">
      <c r="A3725">
        <v>29843.599999999999</v>
      </c>
      <c r="B3725" s="1">
        <v>1.04963E-9</v>
      </c>
      <c r="C3725">
        <v>29795.599999999999</v>
      </c>
      <c r="D3725" s="1">
        <v>7.6778999999999999E-10</v>
      </c>
    </row>
    <row r="3726" spans="1:4" x14ac:dyDescent="0.3">
      <c r="A3726">
        <v>29851.599999999999</v>
      </c>
      <c r="B3726" s="1">
        <v>1.04907E-9</v>
      </c>
      <c r="C3726">
        <v>29803.599999999999</v>
      </c>
      <c r="D3726" s="1">
        <v>8.0218100000000002E-10</v>
      </c>
    </row>
    <row r="3727" spans="1:4" x14ac:dyDescent="0.3">
      <c r="A3727">
        <v>29859.599999999999</v>
      </c>
      <c r="B3727" s="1">
        <v>1.0485099999999999E-9</v>
      </c>
      <c r="C3727">
        <v>29811.599999999999</v>
      </c>
      <c r="D3727" s="1">
        <v>8.0277300000000004E-10</v>
      </c>
    </row>
    <row r="3728" spans="1:4" x14ac:dyDescent="0.3">
      <c r="A3728">
        <v>29867.599999999999</v>
      </c>
      <c r="B3728" s="1">
        <v>1.04796E-9</v>
      </c>
      <c r="C3728">
        <v>29819.599999999999</v>
      </c>
      <c r="D3728" s="1">
        <v>7.7135200000000005E-10</v>
      </c>
    </row>
    <row r="3729" spans="1:4" x14ac:dyDescent="0.3">
      <c r="A3729">
        <v>29875.599999999999</v>
      </c>
      <c r="B3729" s="1">
        <v>1.0473999999999999E-9</v>
      </c>
      <c r="C3729">
        <v>29827.599999999999</v>
      </c>
      <c r="D3729" s="1">
        <v>7.3785300000000002E-10</v>
      </c>
    </row>
    <row r="3730" spans="1:4" x14ac:dyDescent="0.3">
      <c r="A3730">
        <v>29883.599999999999</v>
      </c>
      <c r="B3730" s="1">
        <v>1.04685E-9</v>
      </c>
      <c r="C3730">
        <v>29835.599999999999</v>
      </c>
      <c r="D3730" s="1">
        <v>1.0404599999999999E-9</v>
      </c>
    </row>
    <row r="3731" spans="1:4" x14ac:dyDescent="0.3">
      <c r="A3731">
        <v>29891.599999999999</v>
      </c>
      <c r="B3731" s="1">
        <v>1.0462899999999999E-9</v>
      </c>
      <c r="C3731">
        <v>29843.599999999999</v>
      </c>
      <c r="D3731" s="1">
        <v>8.5446900000000004E-10</v>
      </c>
    </row>
    <row r="3732" spans="1:4" x14ac:dyDescent="0.3">
      <c r="A3732">
        <v>29899.599999999999</v>
      </c>
      <c r="B3732" s="1">
        <v>1.0457399999999999E-9</v>
      </c>
      <c r="C3732">
        <v>29851.599999999999</v>
      </c>
      <c r="D3732" s="1">
        <v>7.5200700000000005E-10</v>
      </c>
    </row>
    <row r="3733" spans="1:4" x14ac:dyDescent="0.3">
      <c r="A3733">
        <v>29907.7</v>
      </c>
      <c r="B3733" s="1">
        <v>1.0451799999999999E-9</v>
      </c>
      <c r="C3733">
        <v>29859.599999999999</v>
      </c>
      <c r="D3733" s="1">
        <v>7.9512800000000001E-10</v>
      </c>
    </row>
    <row r="3734" spans="1:4" x14ac:dyDescent="0.3">
      <c r="A3734">
        <v>29915.7</v>
      </c>
      <c r="B3734" s="1">
        <v>1.0446299999999999E-9</v>
      </c>
      <c r="C3734">
        <v>29867.599999999999</v>
      </c>
      <c r="D3734" s="1">
        <v>7.4603099999999996E-10</v>
      </c>
    </row>
    <row r="3735" spans="1:4" x14ac:dyDescent="0.3">
      <c r="A3735">
        <v>29923.7</v>
      </c>
      <c r="B3735" s="1">
        <v>1.04408E-9</v>
      </c>
      <c r="C3735">
        <v>29875.599999999999</v>
      </c>
      <c r="D3735" s="1">
        <v>8.8948499999999995E-10</v>
      </c>
    </row>
    <row r="3736" spans="1:4" x14ac:dyDescent="0.3">
      <c r="A3736">
        <v>29931.7</v>
      </c>
      <c r="B3736" s="1">
        <v>1.04353E-9</v>
      </c>
      <c r="C3736">
        <v>29883.599999999999</v>
      </c>
      <c r="D3736" s="1">
        <v>8.5808999999999998E-10</v>
      </c>
    </row>
    <row r="3737" spans="1:4" x14ac:dyDescent="0.3">
      <c r="A3737">
        <v>29939.7</v>
      </c>
      <c r="B3737" s="1">
        <v>1.04297E-9</v>
      </c>
      <c r="C3737">
        <v>29891.599999999999</v>
      </c>
      <c r="D3737" s="1">
        <v>7.2148199999999999E-10</v>
      </c>
    </row>
    <row r="3738" spans="1:4" x14ac:dyDescent="0.3">
      <c r="A3738">
        <v>29947.7</v>
      </c>
      <c r="B3738" s="1">
        <v>1.04242E-9</v>
      </c>
      <c r="C3738">
        <v>29899.599999999999</v>
      </c>
      <c r="D3738" s="1">
        <v>9.4572599999999997E-10</v>
      </c>
    </row>
    <row r="3739" spans="1:4" x14ac:dyDescent="0.3">
      <c r="A3739">
        <v>29955.7</v>
      </c>
      <c r="B3739" s="1">
        <v>1.04187E-9</v>
      </c>
      <c r="C3739">
        <v>29907.7</v>
      </c>
      <c r="D3739" s="1">
        <v>1.01152E-9</v>
      </c>
    </row>
    <row r="3740" spans="1:4" x14ac:dyDescent="0.3">
      <c r="A3740">
        <v>29963.7</v>
      </c>
      <c r="B3740" s="1">
        <v>1.0413200000000001E-9</v>
      </c>
      <c r="C3740">
        <v>29915.7</v>
      </c>
      <c r="D3740" s="1">
        <v>9.1676900000000002E-10</v>
      </c>
    </row>
    <row r="3741" spans="1:4" x14ac:dyDescent="0.3">
      <c r="A3741">
        <v>29971.7</v>
      </c>
      <c r="B3741" s="1">
        <v>1.0407699999999999E-9</v>
      </c>
      <c r="C3741">
        <v>29923.7</v>
      </c>
      <c r="D3741" s="1">
        <v>8.29659E-10</v>
      </c>
    </row>
    <row r="3742" spans="1:4" x14ac:dyDescent="0.3">
      <c r="A3742">
        <v>29979.7</v>
      </c>
      <c r="B3742" s="1">
        <v>1.04022E-9</v>
      </c>
      <c r="C3742">
        <v>29931.7</v>
      </c>
      <c r="D3742" s="1">
        <v>1.02068E-9</v>
      </c>
    </row>
    <row r="3743" spans="1:4" x14ac:dyDescent="0.3">
      <c r="A3743">
        <v>29987.7</v>
      </c>
      <c r="B3743" s="1">
        <v>1.03967E-9</v>
      </c>
      <c r="C3743">
        <v>29939.7</v>
      </c>
      <c r="D3743" s="1">
        <v>7.5160900000000005E-10</v>
      </c>
    </row>
    <row r="3744" spans="1:4" x14ac:dyDescent="0.3">
      <c r="A3744">
        <v>29995.7</v>
      </c>
      <c r="B3744" s="1">
        <v>1.03912E-9</v>
      </c>
      <c r="C3744">
        <v>29947.7</v>
      </c>
      <c r="D3744" s="1">
        <v>9.3571500000000001E-10</v>
      </c>
    </row>
    <row r="3745" spans="1:4" x14ac:dyDescent="0.3">
      <c r="A3745">
        <v>30003.7</v>
      </c>
      <c r="B3745" s="1">
        <v>1.0385700000000001E-9</v>
      </c>
      <c r="C3745">
        <v>29955.7</v>
      </c>
      <c r="D3745" s="1">
        <v>8.6741699999999996E-10</v>
      </c>
    </row>
    <row r="3746" spans="1:4" x14ac:dyDescent="0.3">
      <c r="A3746">
        <v>30011.7</v>
      </c>
      <c r="B3746" s="1">
        <v>1.03803E-9</v>
      </c>
      <c r="C3746">
        <v>29963.7</v>
      </c>
      <c r="D3746" s="1">
        <v>7.9686999999999996E-10</v>
      </c>
    </row>
    <row r="3747" spans="1:4" x14ac:dyDescent="0.3">
      <c r="A3747">
        <v>30019.7</v>
      </c>
      <c r="B3747" s="1">
        <v>1.03748E-9</v>
      </c>
      <c r="C3747">
        <v>29971.7</v>
      </c>
      <c r="D3747" s="1">
        <v>9.7395399999999996E-10</v>
      </c>
    </row>
    <row r="3748" spans="1:4" x14ac:dyDescent="0.3">
      <c r="A3748">
        <v>30027.7</v>
      </c>
      <c r="B3748" s="1">
        <v>1.0369300000000001E-9</v>
      </c>
      <c r="C3748">
        <v>29979.7</v>
      </c>
      <c r="D3748" s="1">
        <v>9.4036400000000008E-10</v>
      </c>
    </row>
    <row r="3749" spans="1:4" x14ac:dyDescent="0.3">
      <c r="A3749">
        <v>30035.7</v>
      </c>
      <c r="B3749" s="1">
        <v>1.0363800000000001E-9</v>
      </c>
      <c r="C3749">
        <v>29987.7</v>
      </c>
      <c r="D3749" s="1">
        <v>8.8878100000000001E-10</v>
      </c>
    </row>
    <row r="3750" spans="1:4" x14ac:dyDescent="0.3">
      <c r="A3750">
        <v>30043.7</v>
      </c>
      <c r="B3750" s="1">
        <v>1.03584E-9</v>
      </c>
      <c r="C3750">
        <v>29995.7</v>
      </c>
      <c r="D3750" s="1">
        <v>8.25211E-10</v>
      </c>
    </row>
    <row r="3751" spans="1:4" x14ac:dyDescent="0.3">
      <c r="A3751">
        <v>30051.7</v>
      </c>
      <c r="B3751" s="1">
        <v>1.0352900000000001E-9</v>
      </c>
      <c r="C3751">
        <v>30003.7</v>
      </c>
      <c r="D3751" s="1">
        <v>1.0583400000000001E-9</v>
      </c>
    </row>
    <row r="3752" spans="1:4" x14ac:dyDescent="0.3">
      <c r="A3752">
        <v>30059.7</v>
      </c>
      <c r="B3752" s="1">
        <v>1.03475E-9</v>
      </c>
      <c r="C3752">
        <v>30011.7</v>
      </c>
      <c r="D3752" s="1">
        <v>8.1442199999999998E-10</v>
      </c>
    </row>
    <row r="3753" spans="1:4" x14ac:dyDescent="0.3">
      <c r="A3753">
        <v>30067.7</v>
      </c>
      <c r="B3753" s="1">
        <v>1.0342E-9</v>
      </c>
      <c r="C3753">
        <v>30019.7</v>
      </c>
      <c r="D3753" s="1">
        <v>9.450180000000001E-10</v>
      </c>
    </row>
    <row r="3754" spans="1:4" x14ac:dyDescent="0.3">
      <c r="A3754">
        <v>30075.7</v>
      </c>
      <c r="B3754" s="1">
        <v>1.0336599999999999E-9</v>
      </c>
      <c r="C3754">
        <v>30027.7</v>
      </c>
      <c r="D3754" s="1">
        <v>7.7692299999999997E-10</v>
      </c>
    </row>
    <row r="3755" spans="1:4" x14ac:dyDescent="0.3">
      <c r="A3755">
        <v>30083.7</v>
      </c>
      <c r="B3755" s="1">
        <v>1.03311E-9</v>
      </c>
      <c r="C3755">
        <v>30035.7</v>
      </c>
      <c r="D3755" s="1">
        <v>8.9711499999999996E-10</v>
      </c>
    </row>
    <row r="3756" spans="1:4" x14ac:dyDescent="0.3">
      <c r="A3756">
        <v>30091.7</v>
      </c>
      <c r="B3756" s="1">
        <v>1.0325700000000001E-9</v>
      </c>
      <c r="C3756">
        <v>30043.7</v>
      </c>
      <c r="D3756" s="1">
        <v>7.8738499999999996E-10</v>
      </c>
    </row>
    <row r="3757" spans="1:4" x14ac:dyDescent="0.3">
      <c r="A3757">
        <v>30099.7</v>
      </c>
      <c r="B3757" s="1">
        <v>1.03203E-9</v>
      </c>
      <c r="C3757">
        <v>30051.7</v>
      </c>
      <c r="D3757" s="1">
        <v>8.4676500000000002E-10</v>
      </c>
    </row>
    <row r="3758" spans="1:4" x14ac:dyDescent="0.3">
      <c r="A3758">
        <v>30107.7</v>
      </c>
      <c r="B3758" s="1">
        <v>1.03148E-9</v>
      </c>
      <c r="C3758">
        <v>30059.7</v>
      </c>
      <c r="D3758" s="1">
        <v>8.7865900000000004E-10</v>
      </c>
    </row>
    <row r="3759" spans="1:4" x14ac:dyDescent="0.3">
      <c r="A3759">
        <v>30115.7</v>
      </c>
      <c r="B3759" s="1">
        <v>1.03094E-9</v>
      </c>
      <c r="C3759">
        <v>30067.7</v>
      </c>
      <c r="D3759" s="1">
        <v>9.3878800000000001E-10</v>
      </c>
    </row>
    <row r="3760" spans="1:4" x14ac:dyDescent="0.3">
      <c r="A3760">
        <v>30123.7</v>
      </c>
      <c r="B3760" s="1">
        <v>1.0304000000000001E-9</v>
      </c>
      <c r="C3760">
        <v>30075.7</v>
      </c>
      <c r="D3760" s="1">
        <v>8.7548299999999998E-10</v>
      </c>
    </row>
    <row r="3761" spans="1:4" x14ac:dyDescent="0.3">
      <c r="A3761">
        <v>30131.7</v>
      </c>
      <c r="B3761" s="1">
        <v>1.02986E-9</v>
      </c>
      <c r="C3761">
        <v>30083.7</v>
      </c>
      <c r="D3761" s="1">
        <v>8.5024199999999997E-10</v>
      </c>
    </row>
    <row r="3762" spans="1:4" x14ac:dyDescent="0.3">
      <c r="A3762">
        <v>30139.7</v>
      </c>
      <c r="B3762" s="1">
        <v>1.02931E-9</v>
      </c>
      <c r="C3762">
        <v>30091.7</v>
      </c>
      <c r="D3762" s="1">
        <v>7.2363699999999997E-10</v>
      </c>
    </row>
    <row r="3763" spans="1:4" x14ac:dyDescent="0.3">
      <c r="A3763">
        <v>30147.7</v>
      </c>
      <c r="B3763" s="1">
        <v>1.02877E-9</v>
      </c>
      <c r="C3763">
        <v>30099.7</v>
      </c>
      <c r="D3763" s="1">
        <v>8.3022099999999996E-10</v>
      </c>
    </row>
    <row r="3764" spans="1:4" x14ac:dyDescent="0.3">
      <c r="A3764">
        <v>30155.7</v>
      </c>
      <c r="B3764" s="1">
        <v>1.0282300000000001E-9</v>
      </c>
      <c r="C3764">
        <v>30107.7</v>
      </c>
      <c r="D3764" s="1">
        <v>9.0310400000000005E-10</v>
      </c>
    </row>
    <row r="3765" spans="1:4" x14ac:dyDescent="0.3">
      <c r="A3765">
        <v>30163.7</v>
      </c>
      <c r="B3765" s="1">
        <v>1.02769E-9</v>
      </c>
      <c r="C3765">
        <v>30115.7</v>
      </c>
      <c r="D3765" s="1">
        <v>1.0674299999999999E-9</v>
      </c>
    </row>
    <row r="3766" spans="1:4" x14ac:dyDescent="0.3">
      <c r="A3766">
        <v>30171.7</v>
      </c>
      <c r="B3766" s="1">
        <v>1.0271499999999999E-9</v>
      </c>
      <c r="C3766">
        <v>30123.7</v>
      </c>
      <c r="D3766" s="1">
        <v>7.8176699999999995E-10</v>
      </c>
    </row>
    <row r="3767" spans="1:4" x14ac:dyDescent="0.3">
      <c r="A3767">
        <v>30179.7</v>
      </c>
      <c r="B3767" s="1">
        <v>1.0266199999999999E-9</v>
      </c>
      <c r="C3767">
        <v>30131.7</v>
      </c>
      <c r="D3767" s="1">
        <v>8.03805E-10</v>
      </c>
    </row>
    <row r="3768" spans="1:4" x14ac:dyDescent="0.3">
      <c r="A3768">
        <v>30187.7</v>
      </c>
      <c r="B3768" s="1">
        <v>1.02608E-9</v>
      </c>
      <c r="C3768">
        <v>30139.7</v>
      </c>
      <c r="D3768" s="1">
        <v>8.3382399999999995E-10</v>
      </c>
    </row>
    <row r="3769" spans="1:4" x14ac:dyDescent="0.3">
      <c r="A3769">
        <v>30195.7</v>
      </c>
      <c r="B3769" s="1">
        <v>1.02554E-9</v>
      </c>
      <c r="C3769">
        <v>30147.7</v>
      </c>
      <c r="D3769" s="1">
        <v>1.00537E-9</v>
      </c>
    </row>
    <row r="3770" spans="1:4" x14ac:dyDescent="0.3">
      <c r="A3770">
        <v>30203.7</v>
      </c>
      <c r="B3770" s="1">
        <v>1.0250000000000001E-9</v>
      </c>
      <c r="C3770">
        <v>30155.7</v>
      </c>
      <c r="D3770" s="1">
        <v>1.03842E-9</v>
      </c>
    </row>
    <row r="3771" spans="1:4" x14ac:dyDescent="0.3">
      <c r="A3771">
        <v>30211.7</v>
      </c>
      <c r="B3771" s="1">
        <v>1.02446E-9</v>
      </c>
      <c r="C3771">
        <v>30163.7</v>
      </c>
      <c r="D3771" s="1">
        <v>8.0435699999999998E-10</v>
      </c>
    </row>
    <row r="3772" spans="1:4" x14ac:dyDescent="0.3">
      <c r="A3772">
        <v>30219.7</v>
      </c>
      <c r="B3772" s="1">
        <v>1.02393E-9</v>
      </c>
      <c r="C3772">
        <v>30171.7</v>
      </c>
      <c r="D3772" s="1">
        <v>9.9675199999999991E-10</v>
      </c>
    </row>
    <row r="3773" spans="1:4" x14ac:dyDescent="0.3">
      <c r="A3773">
        <v>30227.7</v>
      </c>
      <c r="B3773" s="1">
        <v>1.0233899999999999E-9</v>
      </c>
      <c r="C3773">
        <v>30179.7</v>
      </c>
      <c r="D3773" s="1">
        <v>8.9410800000000001E-10</v>
      </c>
    </row>
    <row r="3774" spans="1:4" x14ac:dyDescent="0.3">
      <c r="A3774">
        <v>30235.7</v>
      </c>
      <c r="B3774" s="1">
        <v>1.02285E-9</v>
      </c>
      <c r="C3774">
        <v>30187.7</v>
      </c>
      <c r="D3774" s="1">
        <v>1.02326E-9</v>
      </c>
    </row>
    <row r="3775" spans="1:4" x14ac:dyDescent="0.3">
      <c r="A3775">
        <v>30243.7</v>
      </c>
      <c r="B3775" s="1">
        <v>1.02232E-9</v>
      </c>
      <c r="C3775">
        <v>30195.7</v>
      </c>
      <c r="D3775" s="1">
        <v>1.05481E-9</v>
      </c>
    </row>
    <row r="3776" spans="1:4" x14ac:dyDescent="0.3">
      <c r="A3776">
        <v>30251.7</v>
      </c>
      <c r="B3776" s="1">
        <v>1.02178E-9</v>
      </c>
      <c r="C3776">
        <v>30203.7</v>
      </c>
      <c r="D3776" s="1">
        <v>1.20935E-9</v>
      </c>
    </row>
    <row r="3777" spans="1:4" x14ac:dyDescent="0.3">
      <c r="A3777">
        <v>30259.7</v>
      </c>
      <c r="B3777" s="1">
        <v>1.02125E-9</v>
      </c>
      <c r="C3777">
        <v>30211.7</v>
      </c>
      <c r="D3777" s="1">
        <v>9.7644499999999993E-10</v>
      </c>
    </row>
    <row r="3778" spans="1:4" x14ac:dyDescent="0.3">
      <c r="A3778">
        <v>30267.7</v>
      </c>
      <c r="B3778" s="1">
        <v>1.0207100000000001E-9</v>
      </c>
      <c r="C3778">
        <v>30219.7</v>
      </c>
      <c r="D3778" s="1">
        <v>6.7450300000000002E-10</v>
      </c>
    </row>
    <row r="3779" spans="1:4" x14ac:dyDescent="0.3">
      <c r="A3779">
        <v>30275.7</v>
      </c>
      <c r="B3779" s="1">
        <v>1.0201800000000001E-9</v>
      </c>
      <c r="C3779">
        <v>30227.7</v>
      </c>
      <c r="D3779" s="1">
        <v>8.2220200000000003E-10</v>
      </c>
    </row>
    <row r="3780" spans="1:4" x14ac:dyDescent="0.3">
      <c r="A3780">
        <v>30283.7</v>
      </c>
      <c r="B3780" s="1">
        <v>1.0196500000000001E-9</v>
      </c>
      <c r="C3780">
        <v>30235.7</v>
      </c>
      <c r="D3780" s="1">
        <v>1.05715E-9</v>
      </c>
    </row>
    <row r="3781" spans="1:4" x14ac:dyDescent="0.3">
      <c r="A3781">
        <v>30291.7</v>
      </c>
      <c r="B3781" s="1">
        <v>1.01911E-9</v>
      </c>
      <c r="C3781">
        <v>30243.7</v>
      </c>
      <c r="D3781" s="1">
        <v>7.3300099999999996E-10</v>
      </c>
    </row>
    <row r="3782" spans="1:4" x14ac:dyDescent="0.3">
      <c r="A3782">
        <v>30299.7</v>
      </c>
      <c r="B3782" s="1">
        <v>1.01858E-9</v>
      </c>
      <c r="C3782">
        <v>30251.7</v>
      </c>
      <c r="D3782" s="1">
        <v>1.10495E-9</v>
      </c>
    </row>
    <row r="3783" spans="1:4" x14ac:dyDescent="0.3">
      <c r="A3783">
        <v>30307.7</v>
      </c>
      <c r="B3783" s="1">
        <v>1.01805E-9</v>
      </c>
      <c r="C3783">
        <v>30259.7</v>
      </c>
      <c r="D3783" s="1">
        <v>1.0381600000000001E-9</v>
      </c>
    </row>
    <row r="3784" spans="1:4" x14ac:dyDescent="0.3">
      <c r="A3784">
        <v>30315.7</v>
      </c>
      <c r="B3784" s="1">
        <v>1.01752E-9</v>
      </c>
      <c r="C3784">
        <v>30267.7</v>
      </c>
      <c r="D3784" s="1">
        <v>7.7491199999999998E-10</v>
      </c>
    </row>
    <row r="3785" spans="1:4" x14ac:dyDescent="0.3">
      <c r="A3785">
        <v>30323.7</v>
      </c>
      <c r="B3785" s="1">
        <v>1.0169799999999999E-9</v>
      </c>
      <c r="C3785">
        <v>30275.7</v>
      </c>
      <c r="D3785" s="1">
        <v>9.8529600000000007E-10</v>
      </c>
    </row>
    <row r="3786" spans="1:4" x14ac:dyDescent="0.3">
      <c r="A3786">
        <v>30331.7</v>
      </c>
      <c r="B3786" s="1">
        <v>1.0164499999999999E-9</v>
      </c>
      <c r="C3786">
        <v>30283.7</v>
      </c>
      <c r="D3786" s="1">
        <v>8.4838000000000002E-10</v>
      </c>
    </row>
    <row r="3787" spans="1:4" x14ac:dyDescent="0.3">
      <c r="A3787">
        <v>30339.7</v>
      </c>
      <c r="B3787" s="1">
        <v>1.0159199999999999E-9</v>
      </c>
      <c r="C3787">
        <v>30291.7</v>
      </c>
      <c r="D3787" s="1">
        <v>8.3133299999999999E-10</v>
      </c>
    </row>
    <row r="3788" spans="1:4" x14ac:dyDescent="0.3">
      <c r="A3788">
        <v>30347.7</v>
      </c>
      <c r="B3788" s="1">
        <v>1.0153899999999999E-9</v>
      </c>
      <c r="C3788">
        <v>30299.7</v>
      </c>
      <c r="D3788" s="1">
        <v>9.1720699999999995E-10</v>
      </c>
    </row>
    <row r="3789" spans="1:4" x14ac:dyDescent="0.3">
      <c r="A3789">
        <v>30355.7</v>
      </c>
      <c r="B3789" s="1">
        <v>1.0148599999999999E-9</v>
      </c>
      <c r="C3789">
        <v>30307.7</v>
      </c>
      <c r="D3789" s="1">
        <v>7.4457599999999999E-10</v>
      </c>
    </row>
    <row r="3790" spans="1:4" x14ac:dyDescent="0.3">
      <c r="A3790">
        <v>30363.7</v>
      </c>
      <c r="B3790" s="1">
        <v>1.0143299999999999E-9</v>
      </c>
      <c r="C3790">
        <v>30315.7</v>
      </c>
      <c r="D3790" s="1">
        <v>8.8361799999999998E-10</v>
      </c>
    </row>
    <row r="3791" spans="1:4" x14ac:dyDescent="0.3">
      <c r="A3791">
        <v>30371.7</v>
      </c>
      <c r="B3791" s="1">
        <v>1.0138E-9</v>
      </c>
      <c r="C3791">
        <v>30323.7</v>
      </c>
      <c r="D3791" s="1">
        <v>7.8574300000000004E-10</v>
      </c>
    </row>
    <row r="3792" spans="1:4" x14ac:dyDescent="0.3">
      <c r="A3792">
        <v>30379.7</v>
      </c>
      <c r="B3792" s="1">
        <v>1.01327E-9</v>
      </c>
      <c r="C3792">
        <v>30331.7</v>
      </c>
      <c r="D3792" s="1">
        <v>9.0658400000000002E-10</v>
      </c>
    </row>
    <row r="3793" spans="1:4" x14ac:dyDescent="0.3">
      <c r="A3793">
        <v>30387.7</v>
      </c>
      <c r="B3793" s="1">
        <v>1.01275E-9</v>
      </c>
      <c r="C3793">
        <v>30339.7</v>
      </c>
      <c r="D3793" s="1">
        <v>6.8831900000000005E-10</v>
      </c>
    </row>
    <row r="3794" spans="1:4" x14ac:dyDescent="0.3">
      <c r="A3794">
        <v>30395.7</v>
      </c>
      <c r="B3794" s="1">
        <v>1.01222E-9</v>
      </c>
      <c r="C3794">
        <v>30347.7</v>
      </c>
      <c r="D3794" s="1">
        <v>6.9628200000000002E-10</v>
      </c>
    </row>
    <row r="3795" spans="1:4" x14ac:dyDescent="0.3">
      <c r="A3795">
        <v>30403.7</v>
      </c>
      <c r="B3795" s="1">
        <v>1.01169E-9</v>
      </c>
      <c r="C3795">
        <v>30355.7</v>
      </c>
      <c r="D3795" s="1">
        <v>8.3112699999999998E-10</v>
      </c>
    </row>
    <row r="3796" spans="1:4" x14ac:dyDescent="0.3">
      <c r="A3796">
        <v>30411.7</v>
      </c>
      <c r="B3796" s="1">
        <v>1.0111600000000001E-9</v>
      </c>
      <c r="C3796">
        <v>30363.7</v>
      </c>
      <c r="D3796" s="1">
        <v>9.1932500000000003E-10</v>
      </c>
    </row>
    <row r="3797" spans="1:4" x14ac:dyDescent="0.3">
      <c r="A3797">
        <v>30419.7</v>
      </c>
      <c r="B3797" s="1">
        <v>1.0106399999999999E-9</v>
      </c>
      <c r="C3797">
        <v>30371.7</v>
      </c>
      <c r="D3797" s="1">
        <v>8.22355E-10</v>
      </c>
    </row>
    <row r="3798" spans="1:4" x14ac:dyDescent="0.3">
      <c r="A3798">
        <v>30427.7</v>
      </c>
      <c r="B3798" s="1">
        <v>1.0101099999999999E-9</v>
      </c>
      <c r="C3798">
        <v>30379.7</v>
      </c>
      <c r="D3798" s="1">
        <v>1.0181E-9</v>
      </c>
    </row>
    <row r="3799" spans="1:4" x14ac:dyDescent="0.3">
      <c r="A3799">
        <v>30435.7</v>
      </c>
      <c r="B3799" s="1">
        <v>1.00959E-9</v>
      </c>
      <c r="C3799">
        <v>30387.7</v>
      </c>
      <c r="D3799" s="1">
        <v>8.1462399999999996E-10</v>
      </c>
    </row>
    <row r="3800" spans="1:4" x14ac:dyDescent="0.3">
      <c r="A3800">
        <v>30443.7</v>
      </c>
      <c r="B3800" s="1">
        <v>1.00906E-9</v>
      </c>
      <c r="C3800">
        <v>30395.7</v>
      </c>
      <c r="D3800" s="1">
        <v>9.8313599999999994E-10</v>
      </c>
    </row>
    <row r="3801" spans="1:4" x14ac:dyDescent="0.3">
      <c r="A3801">
        <v>30451.7</v>
      </c>
      <c r="B3801" s="1">
        <v>1.0085399999999999E-9</v>
      </c>
      <c r="C3801">
        <v>30403.7</v>
      </c>
      <c r="D3801" s="1">
        <v>1.0306699999999999E-9</v>
      </c>
    </row>
    <row r="3802" spans="1:4" x14ac:dyDescent="0.3">
      <c r="A3802">
        <v>30459.7</v>
      </c>
      <c r="B3802" s="1">
        <v>1.0080099999999999E-9</v>
      </c>
      <c r="C3802">
        <v>30411.7</v>
      </c>
      <c r="D3802" s="1">
        <v>9.3502899999999992E-10</v>
      </c>
    </row>
    <row r="3803" spans="1:4" x14ac:dyDescent="0.3">
      <c r="A3803">
        <v>30467.7</v>
      </c>
      <c r="B3803" s="1">
        <v>1.00749E-9</v>
      </c>
      <c r="C3803">
        <v>30419.7</v>
      </c>
      <c r="D3803" s="1">
        <v>9.0104799999999999E-10</v>
      </c>
    </row>
    <row r="3804" spans="1:4" x14ac:dyDescent="0.3">
      <c r="A3804">
        <v>30475.7</v>
      </c>
      <c r="B3804" s="1">
        <v>1.00696E-9</v>
      </c>
      <c r="C3804">
        <v>30427.7</v>
      </c>
      <c r="D3804" s="1">
        <v>8.4380000000000002E-10</v>
      </c>
    </row>
    <row r="3805" spans="1:4" x14ac:dyDescent="0.3">
      <c r="A3805">
        <v>30483.7</v>
      </c>
      <c r="B3805" s="1">
        <v>1.0064400000000001E-9</v>
      </c>
      <c r="C3805">
        <v>30435.7</v>
      </c>
      <c r="D3805" s="1">
        <v>8.9944099999999995E-10</v>
      </c>
    </row>
    <row r="3806" spans="1:4" x14ac:dyDescent="0.3">
      <c r="A3806">
        <v>30491.7</v>
      </c>
      <c r="B3806" s="1">
        <v>1.00592E-9</v>
      </c>
      <c r="C3806">
        <v>30443.7</v>
      </c>
      <c r="D3806" s="1">
        <v>1.0005100000000001E-9</v>
      </c>
    </row>
    <row r="3807" spans="1:4" x14ac:dyDescent="0.3">
      <c r="A3807">
        <v>30499.7</v>
      </c>
      <c r="B3807" s="1">
        <v>1.00539E-9</v>
      </c>
      <c r="C3807">
        <v>30451.7</v>
      </c>
      <c r="D3807" s="1">
        <v>9.3053600000000004E-10</v>
      </c>
    </row>
    <row r="3808" spans="1:4" x14ac:dyDescent="0.3">
      <c r="A3808">
        <v>30507.7</v>
      </c>
      <c r="B3808" s="1">
        <v>1.0048700000000001E-9</v>
      </c>
      <c r="C3808">
        <v>30459.7</v>
      </c>
      <c r="D3808" s="1">
        <v>1.0212900000000001E-9</v>
      </c>
    </row>
    <row r="3809" spans="1:4" x14ac:dyDescent="0.3">
      <c r="A3809">
        <v>30515.7</v>
      </c>
      <c r="B3809" s="1">
        <v>1.0043499999999999E-9</v>
      </c>
      <c r="C3809">
        <v>30467.7</v>
      </c>
      <c r="D3809" s="1">
        <v>1.0352900000000001E-9</v>
      </c>
    </row>
    <row r="3810" spans="1:4" x14ac:dyDescent="0.3">
      <c r="A3810">
        <v>30523.7</v>
      </c>
      <c r="B3810" s="1">
        <v>1.00383E-9</v>
      </c>
      <c r="C3810">
        <v>30475.7</v>
      </c>
      <c r="D3810" s="1">
        <v>8.1710400000000004E-10</v>
      </c>
    </row>
    <row r="3811" spans="1:4" x14ac:dyDescent="0.3">
      <c r="A3811">
        <v>30531.7</v>
      </c>
      <c r="B3811" s="1">
        <v>1.0033099999999999E-9</v>
      </c>
      <c r="C3811">
        <v>30483.7</v>
      </c>
      <c r="D3811" s="1">
        <v>1.0253199999999999E-9</v>
      </c>
    </row>
    <row r="3812" spans="1:4" x14ac:dyDescent="0.3">
      <c r="A3812">
        <v>30539.7</v>
      </c>
      <c r="B3812" s="1">
        <v>1.00279E-9</v>
      </c>
      <c r="C3812">
        <v>30491.7</v>
      </c>
      <c r="D3812" s="1">
        <v>9.7574400000000002E-10</v>
      </c>
    </row>
    <row r="3813" spans="1:4" x14ac:dyDescent="0.3">
      <c r="A3813">
        <v>30547.7</v>
      </c>
      <c r="B3813" s="1">
        <v>1.0022700000000001E-9</v>
      </c>
      <c r="C3813">
        <v>30499.7</v>
      </c>
      <c r="D3813" s="1">
        <v>8.4018300000000001E-10</v>
      </c>
    </row>
    <row r="3814" spans="1:4" x14ac:dyDescent="0.3">
      <c r="A3814">
        <v>30555.7</v>
      </c>
      <c r="B3814" s="1">
        <v>1.00175E-9</v>
      </c>
      <c r="C3814">
        <v>30507.7</v>
      </c>
      <c r="D3814" s="1">
        <v>9.4927899999999994E-10</v>
      </c>
    </row>
    <row r="3815" spans="1:4" x14ac:dyDescent="0.3">
      <c r="A3815">
        <v>30563.7</v>
      </c>
      <c r="B3815" s="1">
        <v>1.0012300000000001E-9</v>
      </c>
      <c r="C3815">
        <v>30515.7</v>
      </c>
      <c r="D3815" s="1">
        <v>8.0117199999999995E-10</v>
      </c>
    </row>
    <row r="3816" spans="1:4" x14ac:dyDescent="0.3">
      <c r="A3816">
        <v>30571.7</v>
      </c>
      <c r="B3816" s="1">
        <v>1.0007099999999999E-9</v>
      </c>
      <c r="C3816">
        <v>30523.7</v>
      </c>
      <c r="D3816" s="1">
        <v>9.2615900000000003E-10</v>
      </c>
    </row>
    <row r="3817" spans="1:4" x14ac:dyDescent="0.3">
      <c r="A3817">
        <v>30579.7</v>
      </c>
      <c r="B3817" s="1">
        <v>1.00019E-9</v>
      </c>
      <c r="C3817">
        <v>30531.7</v>
      </c>
      <c r="D3817" s="1">
        <v>9.3465700000000003E-10</v>
      </c>
    </row>
    <row r="3818" spans="1:4" x14ac:dyDescent="0.3">
      <c r="A3818">
        <v>30587.7</v>
      </c>
      <c r="B3818" s="1">
        <v>9.9967399999999995E-10</v>
      </c>
      <c r="C3818">
        <v>30539.7</v>
      </c>
      <c r="D3818" s="1">
        <v>1.0626599999999999E-9</v>
      </c>
    </row>
    <row r="3819" spans="1:4" x14ac:dyDescent="0.3">
      <c r="A3819">
        <v>30595.7</v>
      </c>
      <c r="B3819" s="1">
        <v>9.9915600000000006E-10</v>
      </c>
      <c r="C3819">
        <v>30547.7</v>
      </c>
      <c r="D3819" s="1">
        <v>8.5405900000000004E-10</v>
      </c>
    </row>
    <row r="3820" spans="1:4" x14ac:dyDescent="0.3">
      <c r="A3820">
        <v>30603.7</v>
      </c>
      <c r="B3820" s="1">
        <v>9.9863900000000007E-10</v>
      </c>
      <c r="C3820">
        <v>30555.7</v>
      </c>
      <c r="D3820" s="1">
        <v>8.3536300000000002E-10</v>
      </c>
    </row>
    <row r="3821" spans="1:4" x14ac:dyDescent="0.3">
      <c r="A3821">
        <v>30611.7</v>
      </c>
      <c r="B3821" s="1">
        <v>9.9812200000000008E-10</v>
      </c>
      <c r="C3821">
        <v>30563.7</v>
      </c>
      <c r="D3821" s="1">
        <v>8.1780699999999997E-10</v>
      </c>
    </row>
    <row r="3822" spans="1:4" x14ac:dyDescent="0.3">
      <c r="A3822">
        <v>30619.7</v>
      </c>
      <c r="B3822" s="1">
        <v>9.9760500000000009E-10</v>
      </c>
      <c r="C3822">
        <v>30571.7</v>
      </c>
      <c r="D3822" s="1">
        <v>8.2395200000000005E-10</v>
      </c>
    </row>
    <row r="3823" spans="1:4" x14ac:dyDescent="0.3">
      <c r="A3823">
        <v>30627.7</v>
      </c>
      <c r="B3823" s="1">
        <v>9.9708900000000001E-10</v>
      </c>
      <c r="C3823">
        <v>30579.7</v>
      </c>
      <c r="D3823" s="1">
        <v>8.3009800000000004E-10</v>
      </c>
    </row>
    <row r="3824" spans="1:4" x14ac:dyDescent="0.3">
      <c r="A3824">
        <v>30635.7</v>
      </c>
      <c r="B3824" s="1">
        <v>9.9657400000000004E-10</v>
      </c>
      <c r="C3824">
        <v>30587.7</v>
      </c>
      <c r="D3824" s="1">
        <v>7.0731699999999997E-10</v>
      </c>
    </row>
    <row r="3825" spans="1:4" x14ac:dyDescent="0.3">
      <c r="A3825">
        <v>30643.7</v>
      </c>
      <c r="B3825" s="1">
        <v>9.9605799999999995E-10</v>
      </c>
      <c r="C3825">
        <v>30595.7</v>
      </c>
      <c r="D3825" s="1">
        <v>1.0253899999999999E-9</v>
      </c>
    </row>
    <row r="3826" spans="1:4" x14ac:dyDescent="0.3">
      <c r="A3826">
        <v>30651.7</v>
      </c>
      <c r="B3826" s="1">
        <v>9.9554400000000009E-10</v>
      </c>
      <c r="C3826">
        <v>30603.7</v>
      </c>
      <c r="D3826" s="1">
        <v>8.4785799999999999E-10</v>
      </c>
    </row>
    <row r="3827" spans="1:4" x14ac:dyDescent="0.3">
      <c r="A3827">
        <v>30659.7</v>
      </c>
      <c r="B3827" s="1">
        <v>9.9502899999999991E-10</v>
      </c>
      <c r="C3827">
        <v>30611.7</v>
      </c>
      <c r="D3827" s="1">
        <v>9.0405E-10</v>
      </c>
    </row>
    <row r="3828" spans="1:4" x14ac:dyDescent="0.3">
      <c r="A3828">
        <v>30667.7</v>
      </c>
      <c r="B3828" s="1">
        <v>9.9451500000000005E-10</v>
      </c>
      <c r="C3828">
        <v>30619.7</v>
      </c>
      <c r="D3828" s="1">
        <v>8.1843499999999998E-10</v>
      </c>
    </row>
    <row r="3829" spans="1:4" x14ac:dyDescent="0.3">
      <c r="A3829">
        <v>30675.7</v>
      </c>
      <c r="B3829" s="1">
        <v>9.9400099999999999E-10</v>
      </c>
      <c r="C3829">
        <v>30627.7</v>
      </c>
      <c r="D3829" s="1">
        <v>7.5726699999999999E-10</v>
      </c>
    </row>
    <row r="3830" spans="1:4" x14ac:dyDescent="0.3">
      <c r="A3830">
        <v>30683.7</v>
      </c>
      <c r="B3830" s="1">
        <v>9.9348800000000003E-10</v>
      </c>
      <c r="C3830">
        <v>30635.7</v>
      </c>
      <c r="D3830" s="1">
        <v>9.0320499999999998E-10</v>
      </c>
    </row>
    <row r="3831" spans="1:4" x14ac:dyDescent="0.3">
      <c r="A3831">
        <v>30691.7</v>
      </c>
      <c r="B3831" s="1">
        <v>9.9297500000000008E-10</v>
      </c>
      <c r="C3831">
        <v>30643.7</v>
      </c>
      <c r="D3831" s="1">
        <v>8.5199600000000002E-10</v>
      </c>
    </row>
    <row r="3832" spans="1:4" x14ac:dyDescent="0.3">
      <c r="A3832">
        <v>30699.7</v>
      </c>
      <c r="B3832" s="1">
        <v>9.9246300000000003E-10</v>
      </c>
      <c r="C3832">
        <v>30651.7</v>
      </c>
      <c r="D3832" s="1">
        <v>8.8589699999999999E-10</v>
      </c>
    </row>
    <row r="3833" spans="1:4" x14ac:dyDescent="0.3">
      <c r="A3833">
        <v>30707.7</v>
      </c>
      <c r="B3833" s="1">
        <v>9.9195099999999998E-10</v>
      </c>
      <c r="C3833">
        <v>30659.7</v>
      </c>
      <c r="D3833" s="1">
        <v>7.7987200000000003E-10</v>
      </c>
    </row>
    <row r="3834" spans="1:4" x14ac:dyDescent="0.3">
      <c r="A3834">
        <v>30715.7</v>
      </c>
      <c r="B3834" s="1">
        <v>9.9143899999999993E-10</v>
      </c>
      <c r="C3834">
        <v>30667.7</v>
      </c>
      <c r="D3834" s="1">
        <v>7.6950999999999996E-10</v>
      </c>
    </row>
    <row r="3835" spans="1:4" x14ac:dyDescent="0.3">
      <c r="A3835">
        <v>30723.8</v>
      </c>
      <c r="B3835" s="1">
        <v>9.9092799999999999E-10</v>
      </c>
      <c r="C3835">
        <v>30675.7</v>
      </c>
      <c r="D3835" s="1">
        <v>8.2306199999999996E-10</v>
      </c>
    </row>
    <row r="3836" spans="1:4" x14ac:dyDescent="0.3">
      <c r="A3836">
        <v>30731.8</v>
      </c>
      <c r="B3836" s="1">
        <v>9.9041700000000006E-10</v>
      </c>
      <c r="C3836">
        <v>30683.7</v>
      </c>
      <c r="D3836" s="1">
        <v>8.3939399999999997E-10</v>
      </c>
    </row>
    <row r="3837" spans="1:4" x14ac:dyDescent="0.3">
      <c r="A3837">
        <v>30739.8</v>
      </c>
      <c r="B3837" s="1">
        <v>9.8990599999999991E-10</v>
      </c>
      <c r="C3837">
        <v>30691.7</v>
      </c>
      <c r="D3837" s="1">
        <v>9.5247300000000005E-10</v>
      </c>
    </row>
    <row r="3838" spans="1:4" x14ac:dyDescent="0.3">
      <c r="A3838">
        <v>30747.8</v>
      </c>
      <c r="B3838" s="1">
        <v>9.8939600000000009E-10</v>
      </c>
      <c r="C3838">
        <v>30699.7</v>
      </c>
      <c r="D3838" s="1">
        <v>9.3589899999999993E-10</v>
      </c>
    </row>
    <row r="3839" spans="1:4" x14ac:dyDescent="0.3">
      <c r="A3839">
        <v>30755.8</v>
      </c>
      <c r="B3839" s="1">
        <v>9.8888600000000005E-10</v>
      </c>
      <c r="C3839">
        <v>30707.7</v>
      </c>
      <c r="D3839" s="1">
        <v>1.0877799999999999E-9</v>
      </c>
    </row>
    <row r="3840" spans="1:4" x14ac:dyDescent="0.3">
      <c r="A3840">
        <v>30763.8</v>
      </c>
      <c r="B3840" s="1">
        <v>9.8837699999999993E-10</v>
      </c>
      <c r="C3840">
        <v>30715.7</v>
      </c>
      <c r="D3840" s="1">
        <v>6.5535799999999998E-10</v>
      </c>
    </row>
    <row r="3841" spans="1:4" x14ac:dyDescent="0.3">
      <c r="A3841">
        <v>30771.8</v>
      </c>
      <c r="B3841" s="1">
        <v>9.8786800000000001E-10</v>
      </c>
      <c r="C3841">
        <v>30723.8</v>
      </c>
      <c r="D3841" s="1">
        <v>8.39482E-10</v>
      </c>
    </row>
    <row r="3842" spans="1:4" x14ac:dyDescent="0.3">
      <c r="A3842">
        <v>30779.8</v>
      </c>
      <c r="B3842" s="1">
        <v>9.8735999999999999E-10</v>
      </c>
      <c r="C3842">
        <v>30731.8</v>
      </c>
      <c r="D3842" s="1">
        <v>7.1275099999999995E-10</v>
      </c>
    </row>
    <row r="3843" spans="1:4" x14ac:dyDescent="0.3">
      <c r="A3843">
        <v>30787.8</v>
      </c>
      <c r="B3843" s="1">
        <v>9.8685100000000007E-10</v>
      </c>
      <c r="C3843">
        <v>30739.8</v>
      </c>
      <c r="D3843" s="1">
        <v>7.90149E-10</v>
      </c>
    </row>
    <row r="3844" spans="1:4" x14ac:dyDescent="0.3">
      <c r="A3844">
        <v>30795.8</v>
      </c>
      <c r="B3844" s="1">
        <v>9.8634399999999996E-10</v>
      </c>
      <c r="C3844">
        <v>30747.8</v>
      </c>
      <c r="D3844" s="1">
        <v>6.7247399999999999E-10</v>
      </c>
    </row>
    <row r="3845" spans="1:4" x14ac:dyDescent="0.3">
      <c r="A3845">
        <v>30803.8</v>
      </c>
      <c r="B3845" s="1">
        <v>9.8583599999999994E-10</v>
      </c>
      <c r="C3845">
        <v>30755.8</v>
      </c>
      <c r="D3845" s="1">
        <v>8.6307500000000004E-10</v>
      </c>
    </row>
    <row r="3846" spans="1:4" x14ac:dyDescent="0.3">
      <c r="A3846">
        <v>30811.8</v>
      </c>
      <c r="B3846" s="1">
        <v>9.8532900000000004E-10</v>
      </c>
      <c r="C3846">
        <v>30763.8</v>
      </c>
      <c r="D3846" s="1">
        <v>7.0153199999999997E-10</v>
      </c>
    </row>
    <row r="3847" spans="1:4" x14ac:dyDescent="0.3">
      <c r="A3847">
        <v>30819.8</v>
      </c>
      <c r="B3847" s="1">
        <v>9.8482300000000004E-10</v>
      </c>
      <c r="C3847">
        <v>30771.8</v>
      </c>
      <c r="D3847" s="1">
        <v>8.8937300000000003E-10</v>
      </c>
    </row>
    <row r="3848" spans="1:4" x14ac:dyDescent="0.3">
      <c r="A3848">
        <v>30827.8</v>
      </c>
      <c r="B3848" s="1">
        <v>9.8431599999999993E-10</v>
      </c>
      <c r="C3848">
        <v>30779.8</v>
      </c>
      <c r="D3848" s="1">
        <v>8.7241799999999995E-10</v>
      </c>
    </row>
    <row r="3849" spans="1:4" x14ac:dyDescent="0.3">
      <c r="A3849">
        <v>30835.8</v>
      </c>
      <c r="B3849" s="1">
        <v>9.8381100000000005E-10</v>
      </c>
      <c r="C3849">
        <v>30787.8</v>
      </c>
      <c r="D3849" s="1">
        <v>7.6270199999999998E-10</v>
      </c>
    </row>
    <row r="3850" spans="1:4" x14ac:dyDescent="0.3">
      <c r="A3850">
        <v>30843.8</v>
      </c>
      <c r="B3850" s="1">
        <v>9.8330500000000005E-10</v>
      </c>
      <c r="C3850">
        <v>30795.8</v>
      </c>
      <c r="D3850" s="1">
        <v>8.02841E-10</v>
      </c>
    </row>
    <row r="3851" spans="1:4" x14ac:dyDescent="0.3">
      <c r="A3851">
        <v>30851.8</v>
      </c>
      <c r="B3851" s="1">
        <v>9.8279999999999996E-10</v>
      </c>
      <c r="C3851">
        <v>30803.8</v>
      </c>
      <c r="D3851" s="1">
        <v>9.3245699999999998E-10</v>
      </c>
    </row>
    <row r="3852" spans="1:4" x14ac:dyDescent="0.3">
      <c r="A3852">
        <v>30859.8</v>
      </c>
      <c r="B3852" s="1">
        <v>9.8229599999999998E-10</v>
      </c>
      <c r="C3852">
        <v>30811.8</v>
      </c>
      <c r="D3852" s="1">
        <v>7.9831100000000002E-10</v>
      </c>
    </row>
    <row r="3853" spans="1:4" x14ac:dyDescent="0.3">
      <c r="A3853">
        <v>30867.8</v>
      </c>
      <c r="B3853" s="1">
        <v>9.8179100000000009E-10</v>
      </c>
      <c r="C3853">
        <v>30819.8</v>
      </c>
      <c r="D3853" s="1">
        <v>8.6739100000000005E-10</v>
      </c>
    </row>
    <row r="3854" spans="1:4" x14ac:dyDescent="0.3">
      <c r="A3854">
        <v>30875.8</v>
      </c>
      <c r="B3854" s="1">
        <v>9.812869999999999E-10</v>
      </c>
      <c r="C3854">
        <v>30827.8</v>
      </c>
      <c r="D3854" s="1">
        <v>7.8475E-10</v>
      </c>
    </row>
    <row r="3855" spans="1:4" x14ac:dyDescent="0.3">
      <c r="A3855">
        <v>30883.8</v>
      </c>
      <c r="B3855" s="1">
        <v>9.8078400000000003E-10</v>
      </c>
      <c r="C3855">
        <v>30835.8</v>
      </c>
      <c r="D3855" s="1">
        <v>9.3238400000000008E-10</v>
      </c>
    </row>
    <row r="3856" spans="1:4" x14ac:dyDescent="0.3">
      <c r="A3856">
        <v>30891.8</v>
      </c>
      <c r="B3856" s="1">
        <v>9.8028099999999996E-10</v>
      </c>
      <c r="C3856">
        <v>30843.8</v>
      </c>
      <c r="D3856" s="1">
        <v>9.3894700000000003E-10</v>
      </c>
    </row>
    <row r="3857" spans="1:4" x14ac:dyDescent="0.3">
      <c r="A3857">
        <v>30899.8</v>
      </c>
      <c r="B3857" s="1">
        <v>9.7977800000000009E-10</v>
      </c>
      <c r="C3857">
        <v>30851.8</v>
      </c>
      <c r="D3857" s="1">
        <v>8.7930399999999999E-10</v>
      </c>
    </row>
    <row r="3858" spans="1:4" x14ac:dyDescent="0.3">
      <c r="A3858">
        <v>30907.8</v>
      </c>
      <c r="B3858" s="1">
        <v>9.7927599999999992E-10</v>
      </c>
      <c r="C3858">
        <v>30859.8</v>
      </c>
      <c r="D3858" s="1">
        <v>9.0099400000000004E-10</v>
      </c>
    </row>
    <row r="3859" spans="1:4" x14ac:dyDescent="0.3">
      <c r="A3859">
        <v>30915.8</v>
      </c>
      <c r="B3859" s="1">
        <v>9.7877399999999995E-10</v>
      </c>
      <c r="C3859">
        <v>30867.8</v>
      </c>
      <c r="D3859" s="1">
        <v>7.9946000000000005E-10</v>
      </c>
    </row>
    <row r="3860" spans="1:4" x14ac:dyDescent="0.3">
      <c r="A3860">
        <v>30923.8</v>
      </c>
      <c r="B3860" s="1">
        <v>9.7827199999999999E-10</v>
      </c>
      <c r="C3860">
        <v>30875.8</v>
      </c>
      <c r="D3860" s="1">
        <v>7.8590000000000005E-10</v>
      </c>
    </row>
    <row r="3861" spans="1:4" x14ac:dyDescent="0.3">
      <c r="A3861">
        <v>30931.8</v>
      </c>
      <c r="B3861" s="1">
        <v>9.7777099999999993E-10</v>
      </c>
      <c r="C3861">
        <v>30883.8</v>
      </c>
      <c r="D3861" s="1">
        <v>9.2751000000000004E-10</v>
      </c>
    </row>
    <row r="3862" spans="1:4" x14ac:dyDescent="0.3">
      <c r="A3862">
        <v>30939.8</v>
      </c>
      <c r="B3862" s="1">
        <v>9.7727000000000008E-10</v>
      </c>
      <c r="C3862">
        <v>30891.8</v>
      </c>
      <c r="D3862" s="1">
        <v>9.6992100000000001E-10</v>
      </c>
    </row>
    <row r="3863" spans="1:4" x14ac:dyDescent="0.3">
      <c r="A3863">
        <v>30947.8</v>
      </c>
      <c r="B3863" s="1">
        <v>9.7676999999999993E-10</v>
      </c>
      <c r="C3863">
        <v>30899.8</v>
      </c>
      <c r="D3863" s="1">
        <v>9.3117799999999997E-10</v>
      </c>
    </row>
    <row r="3864" spans="1:4" x14ac:dyDescent="0.3">
      <c r="A3864">
        <v>30955.8</v>
      </c>
      <c r="B3864" s="1">
        <v>9.7626999999999998E-10</v>
      </c>
      <c r="C3864">
        <v>30907.8</v>
      </c>
      <c r="D3864" s="1">
        <v>7.91535E-10</v>
      </c>
    </row>
    <row r="3865" spans="1:4" x14ac:dyDescent="0.3">
      <c r="A3865">
        <v>30963.8</v>
      </c>
      <c r="B3865" s="1">
        <v>9.7577000000000003E-10</v>
      </c>
      <c r="C3865">
        <v>30915.8</v>
      </c>
      <c r="D3865" s="1">
        <v>8.0930700000000005E-10</v>
      </c>
    </row>
    <row r="3866" spans="1:4" x14ac:dyDescent="0.3">
      <c r="A3866">
        <v>30971.8</v>
      </c>
      <c r="B3866" s="1">
        <v>9.7527099999999999E-10</v>
      </c>
      <c r="C3866">
        <v>30923.8</v>
      </c>
      <c r="D3866" s="1">
        <v>8.75376E-10</v>
      </c>
    </row>
    <row r="3867" spans="1:4" x14ac:dyDescent="0.3">
      <c r="A3867">
        <v>30979.8</v>
      </c>
      <c r="B3867" s="1">
        <v>9.7477199999999995E-10</v>
      </c>
      <c r="C3867">
        <v>30931.8</v>
      </c>
      <c r="D3867" s="1">
        <v>8.5471399999999997E-10</v>
      </c>
    </row>
    <row r="3868" spans="1:4" x14ac:dyDescent="0.3">
      <c r="A3868">
        <v>30987.8</v>
      </c>
      <c r="B3868" s="1">
        <v>9.7427299999999991E-10</v>
      </c>
      <c r="C3868">
        <v>30939.8</v>
      </c>
      <c r="D3868" s="1">
        <v>8.75425E-10</v>
      </c>
    </row>
    <row r="3869" spans="1:4" x14ac:dyDescent="0.3">
      <c r="A3869">
        <v>30995.8</v>
      </c>
      <c r="B3869" s="1">
        <v>9.7377499999999998E-10</v>
      </c>
      <c r="C3869">
        <v>30947.8</v>
      </c>
      <c r="D3869" s="1">
        <v>8.7383600000000002E-10</v>
      </c>
    </row>
    <row r="3870" spans="1:4" x14ac:dyDescent="0.3">
      <c r="A3870">
        <v>31003.8</v>
      </c>
      <c r="B3870" s="1">
        <v>9.7327799999999996E-10</v>
      </c>
      <c r="C3870">
        <v>30955.8</v>
      </c>
      <c r="D3870" s="1">
        <v>8.9790600000000002E-10</v>
      </c>
    </row>
    <row r="3871" spans="1:4" x14ac:dyDescent="0.3">
      <c r="A3871">
        <v>31011.8</v>
      </c>
      <c r="B3871" s="1">
        <v>9.7278000000000003E-10</v>
      </c>
      <c r="C3871">
        <v>30963.8</v>
      </c>
      <c r="D3871" s="1">
        <v>6.7072399999999997E-10</v>
      </c>
    </row>
    <row r="3872" spans="1:4" x14ac:dyDescent="0.3">
      <c r="A3872">
        <v>31019.8</v>
      </c>
      <c r="B3872" s="1">
        <v>9.72283E-10</v>
      </c>
      <c r="C3872">
        <v>30971.8</v>
      </c>
      <c r="D3872" s="1">
        <v>7.5743499999999998E-10</v>
      </c>
    </row>
    <row r="3873" spans="1:4" x14ac:dyDescent="0.3">
      <c r="A3873">
        <v>31027.8</v>
      </c>
      <c r="B3873" s="1">
        <v>9.7178700000000009E-10</v>
      </c>
      <c r="C3873">
        <v>30979.8</v>
      </c>
      <c r="D3873" s="1">
        <v>8.4210100000000003E-10</v>
      </c>
    </row>
    <row r="3874" spans="1:4" x14ac:dyDescent="0.3">
      <c r="A3874">
        <v>31035.8</v>
      </c>
      <c r="B3874" s="1">
        <v>9.7129000000000007E-10</v>
      </c>
      <c r="C3874">
        <v>30987.8</v>
      </c>
      <c r="D3874" s="1">
        <v>8.3905000000000001E-10</v>
      </c>
    </row>
    <row r="3875" spans="1:4" x14ac:dyDescent="0.3">
      <c r="A3875">
        <v>31043.8</v>
      </c>
      <c r="B3875" s="1">
        <v>9.7079500000000006E-10</v>
      </c>
      <c r="C3875">
        <v>30995.8</v>
      </c>
      <c r="D3875" s="1">
        <v>8.1025800000000004E-10</v>
      </c>
    </row>
    <row r="3876" spans="1:4" x14ac:dyDescent="0.3">
      <c r="A3876">
        <v>31051.8</v>
      </c>
      <c r="B3876" s="1">
        <v>9.7029899999999994E-10</v>
      </c>
      <c r="C3876">
        <v>31003.8</v>
      </c>
      <c r="D3876" s="1">
        <v>8.55995E-10</v>
      </c>
    </row>
    <row r="3877" spans="1:4" x14ac:dyDescent="0.3">
      <c r="A3877">
        <v>31059.8</v>
      </c>
      <c r="B3877" s="1">
        <v>9.6980399999999993E-10</v>
      </c>
      <c r="C3877">
        <v>31011.8</v>
      </c>
      <c r="D3877" s="1">
        <v>8.25875E-10</v>
      </c>
    </row>
    <row r="3878" spans="1:4" x14ac:dyDescent="0.3">
      <c r="A3878">
        <v>31067.8</v>
      </c>
      <c r="B3878" s="1">
        <v>9.6930899999999992E-10</v>
      </c>
      <c r="C3878">
        <v>31019.8</v>
      </c>
      <c r="D3878" s="1">
        <v>9.5973399999999999E-10</v>
      </c>
    </row>
    <row r="3879" spans="1:4" x14ac:dyDescent="0.3">
      <c r="A3879">
        <v>31075.8</v>
      </c>
      <c r="B3879" s="1">
        <v>9.6881500000000003E-10</v>
      </c>
      <c r="C3879">
        <v>31027.8</v>
      </c>
      <c r="D3879" s="1">
        <v>7.4600999999999999E-10</v>
      </c>
    </row>
    <row r="3880" spans="1:4" x14ac:dyDescent="0.3">
      <c r="A3880">
        <v>31083.8</v>
      </c>
      <c r="B3880" s="1">
        <v>9.6832099999999993E-10</v>
      </c>
      <c r="C3880">
        <v>31035.8</v>
      </c>
      <c r="D3880" s="1">
        <v>9.1460599999999997E-10</v>
      </c>
    </row>
    <row r="3881" spans="1:4" x14ac:dyDescent="0.3">
      <c r="A3881">
        <v>31091.8</v>
      </c>
      <c r="B3881" s="1">
        <v>9.6782799999999994E-10</v>
      </c>
      <c r="C3881">
        <v>31043.8</v>
      </c>
      <c r="D3881" s="1">
        <v>7.3007199999999996E-10</v>
      </c>
    </row>
    <row r="3882" spans="1:4" x14ac:dyDescent="0.3">
      <c r="A3882">
        <v>31099.8</v>
      </c>
      <c r="B3882" s="1">
        <v>9.6733400000000004E-10</v>
      </c>
      <c r="C3882">
        <v>31051.8</v>
      </c>
      <c r="D3882" s="1">
        <v>7.31354E-10</v>
      </c>
    </row>
    <row r="3883" spans="1:4" x14ac:dyDescent="0.3">
      <c r="A3883">
        <v>31107.8</v>
      </c>
      <c r="B3883" s="1">
        <v>9.6684100000000005E-10</v>
      </c>
      <c r="C3883">
        <v>31059.8</v>
      </c>
      <c r="D3883" s="1">
        <v>7.9768700000000004E-10</v>
      </c>
    </row>
    <row r="3884" spans="1:4" x14ac:dyDescent="0.3">
      <c r="A3884">
        <v>31115.8</v>
      </c>
      <c r="B3884" s="1">
        <v>9.6634899999999997E-10</v>
      </c>
      <c r="C3884">
        <v>31067.8</v>
      </c>
      <c r="D3884" s="1">
        <v>7.4378200000000001E-10</v>
      </c>
    </row>
    <row r="3885" spans="1:4" x14ac:dyDescent="0.3">
      <c r="A3885">
        <v>31123.8</v>
      </c>
      <c r="B3885" s="1">
        <v>9.6585700000000009E-10</v>
      </c>
      <c r="C3885">
        <v>31075.8</v>
      </c>
      <c r="D3885" s="1">
        <v>8.4095099999999998E-10</v>
      </c>
    </row>
    <row r="3886" spans="1:4" x14ac:dyDescent="0.3">
      <c r="A3886">
        <v>31131.8</v>
      </c>
      <c r="B3886" s="1">
        <v>9.6536500000000001E-10</v>
      </c>
      <c r="C3886">
        <v>31083.8</v>
      </c>
      <c r="D3886" s="1">
        <v>8.7643499999999998E-10</v>
      </c>
    </row>
    <row r="3887" spans="1:4" x14ac:dyDescent="0.3">
      <c r="A3887">
        <v>31139.8</v>
      </c>
      <c r="B3887" s="1">
        <v>9.6487400000000003E-10</v>
      </c>
      <c r="C3887">
        <v>31091.8</v>
      </c>
      <c r="D3887" s="1">
        <v>7.6073100000000003E-10</v>
      </c>
    </row>
    <row r="3888" spans="1:4" x14ac:dyDescent="0.3">
      <c r="A3888">
        <v>31147.8</v>
      </c>
      <c r="B3888" s="1">
        <v>9.6438300000000006E-10</v>
      </c>
      <c r="C3888">
        <v>31099.8</v>
      </c>
      <c r="D3888" s="1">
        <v>8.1559199999999999E-10</v>
      </c>
    </row>
    <row r="3889" spans="1:4" x14ac:dyDescent="0.3">
      <c r="A3889">
        <v>31155.8</v>
      </c>
      <c r="B3889" s="1">
        <v>9.6389200000000009E-10</v>
      </c>
      <c r="C3889">
        <v>31107.8</v>
      </c>
      <c r="D3889" s="1">
        <v>8.5211900000000004E-10</v>
      </c>
    </row>
    <row r="3890" spans="1:4" x14ac:dyDescent="0.3">
      <c r="A3890">
        <v>31163.8</v>
      </c>
      <c r="B3890" s="1">
        <v>9.6340200000000002E-10</v>
      </c>
      <c r="C3890">
        <v>31115.8</v>
      </c>
      <c r="D3890" s="1">
        <v>1.11428E-9</v>
      </c>
    </row>
    <row r="3891" spans="1:4" x14ac:dyDescent="0.3">
      <c r="A3891">
        <v>31171.8</v>
      </c>
      <c r="B3891" s="1">
        <v>9.6291199999999995E-10</v>
      </c>
      <c r="C3891">
        <v>31123.8</v>
      </c>
      <c r="D3891" s="1">
        <v>9.0746400000000002E-10</v>
      </c>
    </row>
    <row r="3892" spans="1:4" x14ac:dyDescent="0.3">
      <c r="A3892">
        <v>31179.8</v>
      </c>
      <c r="B3892" s="1">
        <v>9.62423E-10</v>
      </c>
      <c r="C3892">
        <v>31131.8</v>
      </c>
      <c r="D3892" s="1">
        <v>1.19947E-9</v>
      </c>
    </row>
    <row r="3893" spans="1:4" x14ac:dyDescent="0.3">
      <c r="A3893">
        <v>31187.8</v>
      </c>
      <c r="B3893" s="1">
        <v>9.6193400000000004E-10</v>
      </c>
      <c r="C3893">
        <v>31139.8</v>
      </c>
      <c r="D3893" s="1">
        <v>9.3474499999999996E-10</v>
      </c>
    </row>
    <row r="3894" spans="1:4" x14ac:dyDescent="0.3">
      <c r="A3894">
        <v>31195.8</v>
      </c>
      <c r="B3894" s="1">
        <v>9.6144500000000009E-10</v>
      </c>
      <c r="C3894">
        <v>31147.8</v>
      </c>
      <c r="D3894" s="1">
        <v>9.2122000000000005E-10</v>
      </c>
    </row>
    <row r="3895" spans="1:4" x14ac:dyDescent="0.3">
      <c r="A3895">
        <v>31203.8</v>
      </c>
      <c r="B3895" s="1">
        <v>9.6095700000000003E-10</v>
      </c>
      <c r="C3895">
        <v>31155.8</v>
      </c>
      <c r="D3895" s="1">
        <v>8.7152799999999997E-10</v>
      </c>
    </row>
    <row r="3896" spans="1:4" x14ac:dyDescent="0.3">
      <c r="A3896">
        <v>31211.8</v>
      </c>
      <c r="B3896" s="1">
        <v>9.6046899999999998E-10</v>
      </c>
      <c r="C3896">
        <v>31163.8</v>
      </c>
      <c r="D3896" s="1">
        <v>7.34235E-10</v>
      </c>
    </row>
    <row r="3897" spans="1:4" x14ac:dyDescent="0.3">
      <c r="A3897">
        <v>31219.8</v>
      </c>
      <c r="B3897" s="1">
        <v>9.5998099999999993E-10</v>
      </c>
      <c r="C3897">
        <v>31171.8</v>
      </c>
      <c r="D3897" s="1">
        <v>8.2978E-10</v>
      </c>
    </row>
    <row r="3898" spans="1:4" x14ac:dyDescent="0.3">
      <c r="A3898">
        <v>31227.8</v>
      </c>
      <c r="B3898" s="1">
        <v>9.59494E-10</v>
      </c>
      <c r="C3898">
        <v>31179.8</v>
      </c>
      <c r="D3898" s="1">
        <v>8.5373599999999996E-10</v>
      </c>
    </row>
    <row r="3899" spans="1:4" x14ac:dyDescent="0.3">
      <c r="A3899">
        <v>31235.8</v>
      </c>
      <c r="B3899" s="1">
        <v>9.5900700000000006E-10</v>
      </c>
      <c r="C3899">
        <v>31187.8</v>
      </c>
      <c r="D3899" s="1">
        <v>6.7501399999999996E-10</v>
      </c>
    </row>
    <row r="3900" spans="1:4" x14ac:dyDescent="0.3">
      <c r="A3900">
        <v>31243.8</v>
      </c>
      <c r="B3900" s="1">
        <v>9.5852100000000002E-10</v>
      </c>
      <c r="C3900">
        <v>31195.8</v>
      </c>
      <c r="D3900" s="1">
        <v>8.9459000000000001E-10</v>
      </c>
    </row>
    <row r="3901" spans="1:4" x14ac:dyDescent="0.3">
      <c r="A3901">
        <v>31251.8</v>
      </c>
      <c r="B3901" s="1">
        <v>9.5803400000000009E-10</v>
      </c>
      <c r="C3901">
        <v>31203.8</v>
      </c>
      <c r="D3901" s="1">
        <v>8.5883300000000005E-10</v>
      </c>
    </row>
    <row r="3902" spans="1:4" x14ac:dyDescent="0.3">
      <c r="A3902">
        <v>31259.8</v>
      </c>
      <c r="B3902" s="1">
        <v>9.5754899999999996E-10</v>
      </c>
      <c r="C3902">
        <v>31211.8</v>
      </c>
      <c r="D3902" s="1">
        <v>7.6752499999999999E-10</v>
      </c>
    </row>
    <row r="3903" spans="1:4" x14ac:dyDescent="0.3">
      <c r="A3903">
        <v>31267.8</v>
      </c>
      <c r="B3903" s="1">
        <v>9.5706299999999992E-10</v>
      </c>
      <c r="C3903">
        <v>31219.8</v>
      </c>
      <c r="D3903" s="1">
        <v>8.0534100000000004E-10</v>
      </c>
    </row>
    <row r="3904" spans="1:4" x14ac:dyDescent="0.3">
      <c r="A3904">
        <v>31275.8</v>
      </c>
      <c r="B3904" s="1">
        <v>9.56578E-10</v>
      </c>
      <c r="C3904">
        <v>31227.8</v>
      </c>
      <c r="D3904" s="1">
        <v>6.5971700000000005E-10</v>
      </c>
    </row>
    <row r="3905" spans="1:4" x14ac:dyDescent="0.3">
      <c r="A3905">
        <v>31283.8</v>
      </c>
      <c r="B3905" s="1">
        <v>9.5609399999999999E-10</v>
      </c>
      <c r="C3905">
        <v>31235.8</v>
      </c>
      <c r="D3905" s="1">
        <v>7.1654999999999997E-10</v>
      </c>
    </row>
    <row r="3906" spans="1:4" x14ac:dyDescent="0.3">
      <c r="A3906">
        <v>31291.8</v>
      </c>
      <c r="B3906" s="1">
        <v>9.5560900000000007E-10</v>
      </c>
      <c r="C3906">
        <v>31243.8</v>
      </c>
      <c r="D3906" s="1">
        <v>8.5099500000000002E-10</v>
      </c>
    </row>
    <row r="3907" spans="1:4" x14ac:dyDescent="0.3">
      <c r="A3907">
        <v>31299.8</v>
      </c>
      <c r="B3907" s="1">
        <v>9.5512500000000005E-10</v>
      </c>
      <c r="C3907">
        <v>31251.8</v>
      </c>
      <c r="D3907" s="1">
        <v>9.7062399999999994E-10</v>
      </c>
    </row>
    <row r="3908" spans="1:4" x14ac:dyDescent="0.3">
      <c r="A3908">
        <v>31307.8</v>
      </c>
      <c r="B3908" s="1">
        <v>9.5464199999999994E-10</v>
      </c>
      <c r="C3908">
        <v>31259.8</v>
      </c>
      <c r="D3908" s="1">
        <v>9.05847E-10</v>
      </c>
    </row>
    <row r="3909" spans="1:4" x14ac:dyDescent="0.3">
      <c r="A3909">
        <v>31315.8</v>
      </c>
      <c r="B3909" s="1">
        <v>9.5415900000000003E-10</v>
      </c>
      <c r="C3909">
        <v>31267.8</v>
      </c>
      <c r="D3909" s="1">
        <v>7.2968100000000002E-10</v>
      </c>
    </row>
    <row r="3910" spans="1:4" x14ac:dyDescent="0.3">
      <c r="A3910">
        <v>31323.8</v>
      </c>
      <c r="B3910" s="1">
        <v>9.5367599999999992E-10</v>
      </c>
      <c r="C3910">
        <v>31275.8</v>
      </c>
      <c r="D3910" s="1">
        <v>8.4337399999999999E-10</v>
      </c>
    </row>
    <row r="3911" spans="1:4" x14ac:dyDescent="0.3">
      <c r="A3911">
        <v>31331.8</v>
      </c>
      <c r="B3911" s="1">
        <v>9.5319300000000002E-10</v>
      </c>
      <c r="C3911">
        <v>31283.8</v>
      </c>
      <c r="D3911" s="1">
        <v>8.5185100000000002E-10</v>
      </c>
    </row>
    <row r="3912" spans="1:4" x14ac:dyDescent="0.3">
      <c r="A3912">
        <v>31339.8</v>
      </c>
      <c r="B3912" s="1">
        <v>9.5271100000000002E-10</v>
      </c>
      <c r="C3912">
        <v>31291.8</v>
      </c>
      <c r="D3912" s="1">
        <v>1.0188799999999999E-9</v>
      </c>
    </row>
    <row r="3913" spans="1:4" x14ac:dyDescent="0.3">
      <c r="A3913">
        <v>31347.8</v>
      </c>
      <c r="B3913" s="1">
        <v>9.5222999999999993E-10</v>
      </c>
      <c r="C3913">
        <v>31299.8</v>
      </c>
      <c r="D3913" s="1">
        <v>7.7499100000000004E-10</v>
      </c>
    </row>
    <row r="3914" spans="1:4" x14ac:dyDescent="0.3">
      <c r="A3914">
        <v>31355.8</v>
      </c>
      <c r="B3914" s="1">
        <v>9.5174799999999993E-10</v>
      </c>
      <c r="C3914">
        <v>31307.8</v>
      </c>
      <c r="D3914" s="1">
        <v>7.9754799999999998E-10</v>
      </c>
    </row>
    <row r="3915" spans="1:4" x14ac:dyDescent="0.3">
      <c r="A3915">
        <v>31363.8</v>
      </c>
      <c r="B3915" s="1">
        <v>9.5126700000000004E-10</v>
      </c>
      <c r="C3915">
        <v>31315.8</v>
      </c>
      <c r="D3915" s="1">
        <v>7.9433300000000001E-10</v>
      </c>
    </row>
    <row r="3916" spans="1:4" x14ac:dyDescent="0.3">
      <c r="A3916">
        <v>31371.8</v>
      </c>
      <c r="B3916" s="1">
        <v>9.5078700000000006E-10</v>
      </c>
      <c r="C3916">
        <v>31323.8</v>
      </c>
      <c r="D3916" s="1">
        <v>8.7546699999999995E-10</v>
      </c>
    </row>
    <row r="3917" spans="1:4" x14ac:dyDescent="0.3">
      <c r="A3917">
        <v>31379.8</v>
      </c>
      <c r="B3917" s="1">
        <v>9.5030599999999996E-10</v>
      </c>
      <c r="C3917">
        <v>31331.8</v>
      </c>
      <c r="D3917" s="1">
        <v>1.0173899999999999E-9</v>
      </c>
    </row>
    <row r="3918" spans="1:4" x14ac:dyDescent="0.3">
      <c r="A3918">
        <v>31387.8</v>
      </c>
      <c r="B3918" s="1">
        <v>9.4982599999999998E-10</v>
      </c>
      <c r="C3918">
        <v>31339.8</v>
      </c>
      <c r="D3918" s="1">
        <v>9.9453999999999996E-10</v>
      </c>
    </row>
    <row r="3919" spans="1:4" x14ac:dyDescent="0.3">
      <c r="A3919">
        <v>31395.8</v>
      </c>
      <c r="B3919" s="1">
        <v>9.4934699999999991E-10</v>
      </c>
      <c r="C3919">
        <v>31347.8</v>
      </c>
      <c r="D3919" s="1">
        <v>9.7484399999999995E-10</v>
      </c>
    </row>
    <row r="3920" spans="1:4" x14ac:dyDescent="0.3">
      <c r="A3920">
        <v>31403.8</v>
      </c>
      <c r="B3920" s="1">
        <v>9.4886800000000004E-10</v>
      </c>
      <c r="C3920">
        <v>31355.8</v>
      </c>
      <c r="D3920" s="1">
        <v>8.7868799999999997E-10</v>
      </c>
    </row>
    <row r="3921" spans="1:4" x14ac:dyDescent="0.3">
      <c r="A3921">
        <v>31411.8</v>
      </c>
      <c r="B3921" s="1">
        <v>9.4838899999999996E-10</v>
      </c>
      <c r="C3921">
        <v>31363.8</v>
      </c>
      <c r="D3921" s="1">
        <v>7.0917399999999997E-10</v>
      </c>
    </row>
    <row r="3922" spans="1:4" x14ac:dyDescent="0.3">
      <c r="A3922">
        <v>31419.8</v>
      </c>
      <c r="B3922" s="1">
        <v>9.4791000000000009E-10</v>
      </c>
      <c r="C3922">
        <v>31371.8</v>
      </c>
      <c r="D3922" s="1">
        <v>9.3099599999999996E-10</v>
      </c>
    </row>
    <row r="3923" spans="1:4" x14ac:dyDescent="0.3">
      <c r="A3923">
        <v>31427.8</v>
      </c>
      <c r="B3923" s="1">
        <v>9.4743199999999992E-10</v>
      </c>
      <c r="C3923">
        <v>31379.8</v>
      </c>
      <c r="D3923" s="1">
        <v>8.3377400000000004E-10</v>
      </c>
    </row>
    <row r="3924" spans="1:4" x14ac:dyDescent="0.3">
      <c r="A3924">
        <v>31435.8</v>
      </c>
      <c r="B3924" s="1">
        <v>9.4695399999999995E-10</v>
      </c>
      <c r="C3924">
        <v>31387.8</v>
      </c>
      <c r="D3924" s="1">
        <v>7.8186599999999998E-10</v>
      </c>
    </row>
    <row r="3925" spans="1:4" x14ac:dyDescent="0.3">
      <c r="A3925">
        <v>31443.8</v>
      </c>
      <c r="B3925" s="1">
        <v>9.464770000000001E-10</v>
      </c>
      <c r="C3925">
        <v>31395.8</v>
      </c>
      <c r="D3925" s="1">
        <v>8.5055399999999996E-10</v>
      </c>
    </row>
    <row r="3926" spans="1:4" x14ac:dyDescent="0.3">
      <c r="A3926">
        <v>31451.8</v>
      </c>
      <c r="B3926" s="1">
        <v>9.4600000000000004E-10</v>
      </c>
      <c r="C3926">
        <v>31403.8</v>
      </c>
      <c r="D3926" s="1">
        <v>9.9752599999999993E-10</v>
      </c>
    </row>
    <row r="3927" spans="1:4" x14ac:dyDescent="0.3">
      <c r="A3927">
        <v>31459.8</v>
      </c>
      <c r="B3927" s="1">
        <v>9.4552299999999998E-10</v>
      </c>
      <c r="C3927">
        <v>31411.8</v>
      </c>
      <c r="D3927" s="1">
        <v>8.3022499999999999E-10</v>
      </c>
    </row>
    <row r="3928" spans="1:4" x14ac:dyDescent="0.3">
      <c r="A3928">
        <v>31467.8</v>
      </c>
      <c r="B3928" s="1">
        <v>9.4504700000000004E-10</v>
      </c>
      <c r="C3928">
        <v>31419.8</v>
      </c>
      <c r="D3928" s="1">
        <v>8.9725800000000005E-10</v>
      </c>
    </row>
    <row r="3929" spans="1:4" x14ac:dyDescent="0.3">
      <c r="A3929">
        <v>31475.8</v>
      </c>
      <c r="B3929" s="1">
        <v>9.4457100000000009E-10</v>
      </c>
      <c r="C3929">
        <v>31427.8</v>
      </c>
      <c r="D3929" s="1">
        <v>9.4595699999999998E-10</v>
      </c>
    </row>
    <row r="3930" spans="1:4" x14ac:dyDescent="0.3">
      <c r="A3930">
        <v>31483.8</v>
      </c>
      <c r="B3930" s="1">
        <v>9.4409600000000005E-10</v>
      </c>
      <c r="C3930">
        <v>31435.8</v>
      </c>
      <c r="D3930" s="1">
        <v>8.5718900000000001E-10</v>
      </c>
    </row>
    <row r="3931" spans="1:4" x14ac:dyDescent="0.3">
      <c r="A3931">
        <v>31491.8</v>
      </c>
      <c r="B3931" s="1">
        <v>9.436200000000001E-10</v>
      </c>
      <c r="C3931">
        <v>31443.8</v>
      </c>
      <c r="D3931" s="1">
        <v>9.4556499999999993E-10</v>
      </c>
    </row>
    <row r="3932" spans="1:4" x14ac:dyDescent="0.3">
      <c r="A3932">
        <v>31499.8</v>
      </c>
      <c r="B3932" s="1">
        <v>9.4314500000000006E-10</v>
      </c>
      <c r="C3932">
        <v>31451.8</v>
      </c>
      <c r="D3932" s="1">
        <v>6.8982599999999995E-10</v>
      </c>
    </row>
    <row r="3933" spans="1:4" x14ac:dyDescent="0.3">
      <c r="A3933">
        <v>31507.8</v>
      </c>
      <c r="B3933" s="1">
        <v>9.4267099999999992E-10</v>
      </c>
      <c r="C3933">
        <v>31459.8</v>
      </c>
      <c r="D3933" s="1">
        <v>7.58679E-10</v>
      </c>
    </row>
    <row r="3934" spans="1:4" x14ac:dyDescent="0.3">
      <c r="A3934">
        <v>31515.8</v>
      </c>
      <c r="B3934" s="1">
        <v>9.4219699999999999E-10</v>
      </c>
      <c r="C3934">
        <v>31467.8</v>
      </c>
      <c r="D3934" s="1">
        <v>1.2040899999999999E-9</v>
      </c>
    </row>
    <row r="3935" spans="1:4" x14ac:dyDescent="0.3">
      <c r="A3935">
        <v>31523.8</v>
      </c>
      <c r="B3935" s="1">
        <v>9.4172300000000006E-10</v>
      </c>
      <c r="C3935">
        <v>31475.8</v>
      </c>
      <c r="D3935" s="1">
        <v>9.7732599999999994E-10</v>
      </c>
    </row>
    <row r="3936" spans="1:4" x14ac:dyDescent="0.3">
      <c r="A3936">
        <v>31531.8</v>
      </c>
      <c r="B3936" s="1">
        <v>9.4125000000000003E-10</v>
      </c>
      <c r="C3936">
        <v>31483.8</v>
      </c>
      <c r="D3936" s="1">
        <v>6.7765200000000005E-10</v>
      </c>
    </row>
    <row r="3937" spans="1:4" x14ac:dyDescent="0.3">
      <c r="A3937">
        <v>31539.9</v>
      </c>
      <c r="B3937" s="1">
        <v>9.407760000000001E-10</v>
      </c>
      <c r="C3937">
        <v>31491.8</v>
      </c>
      <c r="D3937" s="1">
        <v>7.8312500000000002E-10</v>
      </c>
    </row>
    <row r="3938" spans="1:4" x14ac:dyDescent="0.3">
      <c r="A3938">
        <v>31547.9</v>
      </c>
      <c r="B3938" s="1">
        <v>9.4030399999999998E-10</v>
      </c>
      <c r="C3938">
        <v>31499.8</v>
      </c>
      <c r="D3938" s="1">
        <v>8.9885299999999998E-10</v>
      </c>
    </row>
    <row r="3939" spans="1:4" x14ac:dyDescent="0.3">
      <c r="A3939">
        <v>31555.9</v>
      </c>
      <c r="B3939" s="1">
        <v>9.3983099999999996E-10</v>
      </c>
      <c r="C3939">
        <v>31507.8</v>
      </c>
      <c r="D3939" s="1">
        <v>9.2229299999999995E-10</v>
      </c>
    </row>
    <row r="3940" spans="1:4" x14ac:dyDescent="0.3">
      <c r="A3940">
        <v>31563.9</v>
      </c>
      <c r="B3940" s="1">
        <v>9.3935900000000004E-10</v>
      </c>
      <c r="C3940">
        <v>31515.8</v>
      </c>
      <c r="D3940" s="1">
        <v>7.5672199999999996E-10</v>
      </c>
    </row>
    <row r="3941" spans="1:4" x14ac:dyDescent="0.3">
      <c r="A3941">
        <v>31571.9</v>
      </c>
      <c r="B3941" s="1">
        <v>9.3888800000000004E-10</v>
      </c>
      <c r="C3941">
        <v>31523.8</v>
      </c>
      <c r="D3941" s="1">
        <v>8.3602400000000001E-10</v>
      </c>
    </row>
    <row r="3942" spans="1:4" x14ac:dyDescent="0.3">
      <c r="A3942">
        <v>31579.9</v>
      </c>
      <c r="B3942" s="1">
        <v>9.3841599999999992E-10</v>
      </c>
      <c r="C3942">
        <v>31531.8</v>
      </c>
      <c r="D3942" s="1">
        <v>1.06742E-9</v>
      </c>
    </row>
    <row r="3943" spans="1:4" x14ac:dyDescent="0.3">
      <c r="A3943">
        <v>31587.9</v>
      </c>
      <c r="B3943" s="1">
        <v>9.3794499999999991E-10</v>
      </c>
      <c r="C3943">
        <v>31539.9</v>
      </c>
      <c r="D3943" s="1">
        <v>6.6035200000000002E-10</v>
      </c>
    </row>
    <row r="3944" spans="1:4" x14ac:dyDescent="0.3">
      <c r="A3944">
        <v>31595.9</v>
      </c>
      <c r="B3944" s="1">
        <v>9.3747500000000001E-10</v>
      </c>
      <c r="C3944">
        <v>31547.9</v>
      </c>
      <c r="D3944" s="1">
        <v>8.3727900000000002E-10</v>
      </c>
    </row>
    <row r="3945" spans="1:4" x14ac:dyDescent="0.3">
      <c r="A3945">
        <v>31603.9</v>
      </c>
      <c r="B3945" s="1">
        <v>9.37004E-10</v>
      </c>
      <c r="C3945">
        <v>31555.9</v>
      </c>
      <c r="D3945" s="1">
        <v>7.4470599999999997E-10</v>
      </c>
    </row>
    <row r="3946" spans="1:4" x14ac:dyDescent="0.3">
      <c r="A3946">
        <v>31611.9</v>
      </c>
      <c r="B3946" s="1">
        <v>9.3653500000000001E-10</v>
      </c>
      <c r="C3946">
        <v>31563.9</v>
      </c>
      <c r="D3946" s="1">
        <v>8.47847E-10</v>
      </c>
    </row>
    <row r="3947" spans="1:4" x14ac:dyDescent="0.3">
      <c r="A3947">
        <v>31619.9</v>
      </c>
      <c r="B3947" s="1">
        <v>9.3606499999999991E-10</v>
      </c>
      <c r="C3947">
        <v>31571.9</v>
      </c>
      <c r="D3947" s="1">
        <v>7.2526100000000005E-10</v>
      </c>
    </row>
    <row r="3948" spans="1:4" x14ac:dyDescent="0.3">
      <c r="A3948">
        <v>31627.9</v>
      </c>
      <c r="B3948" s="1">
        <v>9.3559599999999992E-10</v>
      </c>
      <c r="C3948">
        <v>31579.9</v>
      </c>
      <c r="D3948" s="1">
        <v>8.2274899999999997E-10</v>
      </c>
    </row>
    <row r="3949" spans="1:4" x14ac:dyDescent="0.3">
      <c r="A3949">
        <v>31635.9</v>
      </c>
      <c r="B3949" s="1">
        <v>9.3512699999999993E-10</v>
      </c>
      <c r="C3949">
        <v>31587.9</v>
      </c>
      <c r="D3949" s="1">
        <v>8.8738400000000002E-10</v>
      </c>
    </row>
    <row r="3950" spans="1:4" x14ac:dyDescent="0.3">
      <c r="A3950">
        <v>31643.9</v>
      </c>
      <c r="B3950" s="1">
        <v>9.3465799999999994E-10</v>
      </c>
      <c r="C3950">
        <v>31595.9</v>
      </c>
      <c r="D3950" s="1">
        <v>8.9602500000000002E-10</v>
      </c>
    </row>
    <row r="3951" spans="1:4" x14ac:dyDescent="0.3">
      <c r="A3951">
        <v>31651.9</v>
      </c>
      <c r="B3951" s="1">
        <v>9.3419000000000006E-10</v>
      </c>
      <c r="C3951">
        <v>31603.9</v>
      </c>
      <c r="D3951" s="1">
        <v>6.8767299999999999E-10</v>
      </c>
    </row>
    <row r="3952" spans="1:4" x14ac:dyDescent="0.3">
      <c r="A3952">
        <v>31659.9</v>
      </c>
      <c r="B3952" s="1">
        <v>9.3372300000000009E-10</v>
      </c>
      <c r="C3952">
        <v>31611.9</v>
      </c>
      <c r="D3952" s="1">
        <v>8.1920699999999998E-10</v>
      </c>
    </row>
    <row r="3953" spans="1:4" x14ac:dyDescent="0.3">
      <c r="A3953">
        <v>31667.9</v>
      </c>
      <c r="B3953" s="1">
        <v>9.33255E-10</v>
      </c>
      <c r="C3953">
        <v>31619.9</v>
      </c>
      <c r="D3953" s="1">
        <v>8.8073200000000004E-10</v>
      </c>
    </row>
    <row r="3954" spans="1:4" x14ac:dyDescent="0.3">
      <c r="A3954">
        <v>31675.9</v>
      </c>
      <c r="B3954" s="1">
        <v>9.3278800000000003E-10</v>
      </c>
      <c r="C3954">
        <v>31627.9</v>
      </c>
      <c r="D3954" s="1">
        <v>7.8979399999999995E-10</v>
      </c>
    </row>
    <row r="3955" spans="1:4" x14ac:dyDescent="0.3">
      <c r="A3955">
        <v>31683.9</v>
      </c>
      <c r="B3955" s="1">
        <v>9.3232100000000005E-10</v>
      </c>
      <c r="C3955">
        <v>31635.9</v>
      </c>
      <c r="D3955" s="1">
        <v>8.5120599999999997E-10</v>
      </c>
    </row>
    <row r="3956" spans="1:4" x14ac:dyDescent="0.3">
      <c r="A3956">
        <v>31691.9</v>
      </c>
      <c r="B3956" s="1">
        <v>9.3185499999999998E-10</v>
      </c>
      <c r="C3956">
        <v>31643.9</v>
      </c>
      <c r="D3956" s="1">
        <v>8.4322499999999995E-10</v>
      </c>
    </row>
    <row r="3957" spans="1:4" x14ac:dyDescent="0.3">
      <c r="A3957">
        <v>31699.9</v>
      </c>
      <c r="B3957" s="1">
        <v>9.3138899999999992E-10</v>
      </c>
      <c r="C3957">
        <v>31651.9</v>
      </c>
      <c r="D3957" s="1">
        <v>8.1390199999999997E-10</v>
      </c>
    </row>
    <row r="3958" spans="1:4" x14ac:dyDescent="0.3">
      <c r="A3958">
        <v>31707.9</v>
      </c>
      <c r="B3958" s="1">
        <v>9.3092299999999995E-10</v>
      </c>
      <c r="C3958">
        <v>31659.9</v>
      </c>
      <c r="D3958" s="1">
        <v>7.6441800000000002E-10</v>
      </c>
    </row>
    <row r="3959" spans="1:4" x14ac:dyDescent="0.3">
      <c r="A3959">
        <v>31715.9</v>
      </c>
      <c r="B3959" s="1">
        <v>9.3045799999999999E-10</v>
      </c>
      <c r="C3959">
        <v>31667.9</v>
      </c>
      <c r="D3959" s="1">
        <v>7.3313699999999999E-10</v>
      </c>
    </row>
    <row r="3960" spans="1:4" x14ac:dyDescent="0.3">
      <c r="A3960">
        <v>31723.9</v>
      </c>
      <c r="B3960" s="1">
        <v>9.2999300000000004E-10</v>
      </c>
      <c r="C3960">
        <v>31675.9</v>
      </c>
      <c r="D3960" s="1">
        <v>1.0363800000000001E-9</v>
      </c>
    </row>
    <row r="3961" spans="1:4" x14ac:dyDescent="0.3">
      <c r="A3961">
        <v>31731.9</v>
      </c>
      <c r="B3961" s="1">
        <v>9.2952799999999998E-10</v>
      </c>
      <c r="C3961">
        <v>31683.9</v>
      </c>
      <c r="D3961" s="1">
        <v>9.0825599999999999E-10</v>
      </c>
    </row>
    <row r="3962" spans="1:4" x14ac:dyDescent="0.3">
      <c r="A3962">
        <v>31739.9</v>
      </c>
      <c r="B3962" s="1">
        <v>9.2906400000000003E-10</v>
      </c>
      <c r="C3962">
        <v>31691.9</v>
      </c>
      <c r="D3962" s="1">
        <v>9.2575100000000004E-10</v>
      </c>
    </row>
    <row r="3963" spans="1:4" x14ac:dyDescent="0.3">
      <c r="A3963">
        <v>31747.9</v>
      </c>
      <c r="B3963" s="1">
        <v>9.2859999999999998E-10</v>
      </c>
      <c r="C3963">
        <v>31699.9</v>
      </c>
      <c r="D3963" s="1">
        <v>1.0259400000000001E-9</v>
      </c>
    </row>
    <row r="3964" spans="1:4" x14ac:dyDescent="0.3">
      <c r="A3964">
        <v>31755.9</v>
      </c>
      <c r="B3964" s="1">
        <v>9.2813600000000003E-10</v>
      </c>
      <c r="C3964">
        <v>31707.9</v>
      </c>
      <c r="D3964" s="1">
        <v>7.5661699999999999E-10</v>
      </c>
    </row>
    <row r="3965" spans="1:4" x14ac:dyDescent="0.3">
      <c r="A3965">
        <v>31763.9</v>
      </c>
      <c r="B3965" s="1">
        <v>9.2767299999999999E-10</v>
      </c>
      <c r="C3965">
        <v>31715.9</v>
      </c>
      <c r="D3965" s="1">
        <v>8.0922399999999996E-10</v>
      </c>
    </row>
    <row r="3966" spans="1:4" x14ac:dyDescent="0.3">
      <c r="A3966">
        <v>31771.9</v>
      </c>
      <c r="B3966" s="1">
        <v>9.2721000000000005E-10</v>
      </c>
      <c r="C3966">
        <v>31723.9</v>
      </c>
      <c r="D3966" s="1">
        <v>7.6661100000000001E-10</v>
      </c>
    </row>
    <row r="3967" spans="1:4" x14ac:dyDescent="0.3">
      <c r="A3967">
        <v>31779.9</v>
      </c>
      <c r="B3967" s="1">
        <v>9.2674700000000001E-10</v>
      </c>
      <c r="C3967">
        <v>31731.9</v>
      </c>
      <c r="D3967" s="1">
        <v>1.1163E-9</v>
      </c>
    </row>
    <row r="3968" spans="1:4" x14ac:dyDescent="0.3">
      <c r="A3968">
        <v>31787.9</v>
      </c>
      <c r="B3968" s="1">
        <v>9.2628499999999997E-10</v>
      </c>
      <c r="C3968">
        <v>31739.9</v>
      </c>
      <c r="D3968" s="1">
        <v>7.2464799999999996E-10</v>
      </c>
    </row>
    <row r="3969" spans="1:4" x14ac:dyDescent="0.3">
      <c r="A3969">
        <v>31795.9</v>
      </c>
      <c r="B3969" s="1">
        <v>9.2582300000000004E-10</v>
      </c>
      <c r="C3969">
        <v>31747.9</v>
      </c>
      <c r="D3969" s="1">
        <v>9.5516499999999998E-10</v>
      </c>
    </row>
    <row r="3970" spans="1:4" x14ac:dyDescent="0.3">
      <c r="A3970">
        <v>31803.9</v>
      </c>
      <c r="B3970" s="1">
        <v>9.2536200000000001E-10</v>
      </c>
      <c r="C3970">
        <v>31755.9</v>
      </c>
      <c r="D3970" s="1">
        <v>8.3305299999999996E-10</v>
      </c>
    </row>
    <row r="3971" spans="1:4" x14ac:dyDescent="0.3">
      <c r="A3971">
        <v>31811.9</v>
      </c>
      <c r="B3971" s="1">
        <v>9.2490099999999999E-10</v>
      </c>
      <c r="C3971">
        <v>31763.9</v>
      </c>
      <c r="D3971" s="1">
        <v>9.0513600000000001E-10</v>
      </c>
    </row>
    <row r="3972" spans="1:4" x14ac:dyDescent="0.3">
      <c r="A3972">
        <v>31819.9</v>
      </c>
      <c r="B3972" s="1">
        <v>9.2443999999999996E-10</v>
      </c>
      <c r="C3972">
        <v>31771.9</v>
      </c>
      <c r="D3972" s="1">
        <v>7.7603900000000003E-10</v>
      </c>
    </row>
    <row r="3973" spans="1:4" x14ac:dyDescent="0.3">
      <c r="A3973">
        <v>31827.9</v>
      </c>
      <c r="B3973" s="1">
        <v>9.2397900000000004E-10</v>
      </c>
      <c r="C3973">
        <v>31779.9</v>
      </c>
      <c r="D3973" s="1">
        <v>7.7468299999999998E-10</v>
      </c>
    </row>
    <row r="3974" spans="1:4" x14ac:dyDescent="0.3">
      <c r="A3974">
        <v>31835.9</v>
      </c>
      <c r="B3974" s="1">
        <v>9.2351900000000002E-10</v>
      </c>
      <c r="C3974">
        <v>31787.9</v>
      </c>
      <c r="D3974" s="1">
        <v>8.9291800000000004E-10</v>
      </c>
    </row>
    <row r="3975" spans="1:4" x14ac:dyDescent="0.3">
      <c r="A3975">
        <v>31843.9</v>
      </c>
      <c r="B3975" s="1">
        <v>9.2305900000000001E-10</v>
      </c>
      <c r="C3975">
        <v>31795.9</v>
      </c>
      <c r="D3975" s="1">
        <v>7.9853900000000001E-10</v>
      </c>
    </row>
    <row r="3976" spans="1:4" x14ac:dyDescent="0.3">
      <c r="A3976">
        <v>31851.9</v>
      </c>
      <c r="B3976" s="1">
        <v>9.226E-10</v>
      </c>
      <c r="C3976">
        <v>31803.9</v>
      </c>
      <c r="D3976" s="1">
        <v>8.1405E-10</v>
      </c>
    </row>
    <row r="3977" spans="1:4" x14ac:dyDescent="0.3">
      <c r="A3977">
        <v>31859.9</v>
      </c>
      <c r="B3977" s="1">
        <v>9.2214099999999999E-10</v>
      </c>
      <c r="C3977">
        <v>31811.9</v>
      </c>
      <c r="D3977" s="1">
        <v>7.3452299999999999E-10</v>
      </c>
    </row>
    <row r="3978" spans="1:4" x14ac:dyDescent="0.3">
      <c r="A3978">
        <v>31867.9</v>
      </c>
      <c r="B3978" s="1">
        <v>9.2168199999999998E-10</v>
      </c>
      <c r="C3978">
        <v>31819.9</v>
      </c>
      <c r="D3978" s="1">
        <v>9.1626699999999995E-10</v>
      </c>
    </row>
    <row r="3979" spans="1:4" x14ac:dyDescent="0.3">
      <c r="A3979">
        <v>31875.9</v>
      </c>
      <c r="B3979" s="1">
        <v>9.2122299999999997E-10</v>
      </c>
      <c r="C3979">
        <v>31827.9</v>
      </c>
      <c r="D3979" s="1">
        <v>9.4078199999999995E-10</v>
      </c>
    </row>
    <row r="3980" spans="1:4" x14ac:dyDescent="0.3">
      <c r="A3980">
        <v>31883.9</v>
      </c>
      <c r="B3980" s="1">
        <v>9.2076499999999997E-10</v>
      </c>
      <c r="C3980">
        <v>31835.9</v>
      </c>
      <c r="D3980" s="1">
        <v>8.7020299999999998E-10</v>
      </c>
    </row>
    <row r="3981" spans="1:4" x14ac:dyDescent="0.3">
      <c r="A3981">
        <v>31891.9</v>
      </c>
      <c r="B3981" s="1">
        <v>9.2030699999999997E-10</v>
      </c>
      <c r="C3981">
        <v>31843.9</v>
      </c>
      <c r="D3981" s="1">
        <v>9.1889000000000002E-10</v>
      </c>
    </row>
    <row r="3982" spans="1:4" x14ac:dyDescent="0.3">
      <c r="A3982">
        <v>31899.9</v>
      </c>
      <c r="B3982" s="1">
        <v>9.1984999999999998E-10</v>
      </c>
      <c r="C3982">
        <v>31851.9</v>
      </c>
      <c r="D3982" s="1">
        <v>8.6763100000000004E-10</v>
      </c>
    </row>
    <row r="3983" spans="1:4" x14ac:dyDescent="0.3">
      <c r="A3983">
        <v>31907.9</v>
      </c>
      <c r="B3983" s="1">
        <v>9.1939299999999999E-10</v>
      </c>
      <c r="C3983">
        <v>31859.9</v>
      </c>
      <c r="D3983" s="1">
        <v>7.8951E-10</v>
      </c>
    </row>
    <row r="3984" spans="1:4" x14ac:dyDescent="0.3">
      <c r="A3984">
        <v>31915.9</v>
      </c>
      <c r="B3984" s="1">
        <v>9.18936E-10</v>
      </c>
      <c r="C3984">
        <v>31867.9</v>
      </c>
      <c r="D3984" s="1">
        <v>7.1329200000000004E-10</v>
      </c>
    </row>
    <row r="3985" spans="1:4" x14ac:dyDescent="0.3">
      <c r="A3985">
        <v>31923.9</v>
      </c>
      <c r="B3985" s="1">
        <v>9.1848000000000002E-10</v>
      </c>
      <c r="C3985">
        <v>31875.9</v>
      </c>
      <c r="D3985" s="1">
        <v>9.71415E-10</v>
      </c>
    </row>
    <row r="3986" spans="1:4" x14ac:dyDescent="0.3">
      <c r="A3986">
        <v>31931.9</v>
      </c>
      <c r="B3986" s="1">
        <v>9.1802400000000003E-10</v>
      </c>
      <c r="C3986">
        <v>31883.9</v>
      </c>
      <c r="D3986" s="1">
        <v>8.6988699999999996E-10</v>
      </c>
    </row>
    <row r="3987" spans="1:4" x14ac:dyDescent="0.3">
      <c r="A3987">
        <v>31939.9</v>
      </c>
      <c r="B3987" s="1">
        <v>9.1756800000000005E-10</v>
      </c>
      <c r="C3987">
        <v>31891.9</v>
      </c>
      <c r="D3987" s="1">
        <v>9.1518199999999995E-10</v>
      </c>
    </row>
    <row r="3988" spans="1:4" x14ac:dyDescent="0.3">
      <c r="A3988">
        <v>31947.9</v>
      </c>
      <c r="B3988" s="1">
        <v>9.1711199999999997E-10</v>
      </c>
      <c r="C3988">
        <v>31899.9</v>
      </c>
      <c r="D3988" s="1">
        <v>1.0621200000000001E-9</v>
      </c>
    </row>
    <row r="3989" spans="1:4" x14ac:dyDescent="0.3">
      <c r="A3989">
        <v>31955.9</v>
      </c>
      <c r="B3989" s="1">
        <v>9.1665699999999999E-10</v>
      </c>
      <c r="C3989">
        <v>31907.9</v>
      </c>
      <c r="D3989" s="1">
        <v>9.5923800000000007E-10</v>
      </c>
    </row>
    <row r="3990" spans="1:4" x14ac:dyDescent="0.3">
      <c r="A3990">
        <v>31963.9</v>
      </c>
      <c r="B3990" s="1">
        <v>9.1620300000000003E-10</v>
      </c>
      <c r="C3990">
        <v>31915.9</v>
      </c>
      <c r="D3990" s="1">
        <v>9.2335100000000003E-10</v>
      </c>
    </row>
    <row r="3991" spans="1:4" x14ac:dyDescent="0.3">
      <c r="A3991">
        <v>31971.9</v>
      </c>
      <c r="B3991" s="1">
        <v>9.1574800000000005E-10</v>
      </c>
      <c r="C3991">
        <v>31923.9</v>
      </c>
      <c r="D3991" s="1">
        <v>8.0219500000000004E-10</v>
      </c>
    </row>
    <row r="3992" spans="1:4" x14ac:dyDescent="0.3">
      <c r="A3992">
        <v>31979.9</v>
      </c>
      <c r="B3992" s="1">
        <v>9.1529399999999998E-10</v>
      </c>
      <c r="C3992">
        <v>31931.9</v>
      </c>
      <c r="D3992" s="1">
        <v>7.5320299999999997E-10</v>
      </c>
    </row>
    <row r="3993" spans="1:4" x14ac:dyDescent="0.3">
      <c r="A3993">
        <v>31987.9</v>
      </c>
      <c r="B3993" s="1">
        <v>9.1484100000000003E-10</v>
      </c>
      <c r="C3993">
        <v>31939.9</v>
      </c>
      <c r="D3993" s="1">
        <v>8.8700100000000005E-10</v>
      </c>
    </row>
    <row r="3994" spans="1:4" x14ac:dyDescent="0.3">
      <c r="A3994">
        <v>31995.9</v>
      </c>
      <c r="B3994" s="1">
        <v>9.1438699999999996E-10</v>
      </c>
      <c r="C3994">
        <v>31947.9</v>
      </c>
      <c r="D3994" s="1">
        <v>9.5514799999999994E-10</v>
      </c>
    </row>
    <row r="3995" spans="1:4" x14ac:dyDescent="0.3">
      <c r="A3995">
        <v>32003.9</v>
      </c>
      <c r="B3995" s="1">
        <v>9.13934E-10</v>
      </c>
      <c r="C3995">
        <v>31955.9</v>
      </c>
      <c r="D3995" s="1">
        <v>1.05828E-9</v>
      </c>
    </row>
    <row r="3996" spans="1:4" x14ac:dyDescent="0.3">
      <c r="C3996">
        <v>31963.9</v>
      </c>
      <c r="D3996" s="1">
        <v>8.4703699999999998E-10</v>
      </c>
    </row>
    <row r="3997" spans="1:4" x14ac:dyDescent="0.3">
      <c r="C3997">
        <v>31971.9</v>
      </c>
      <c r="D3997" s="1">
        <v>8.5412800000000001E-10</v>
      </c>
    </row>
    <row r="3998" spans="1:4" x14ac:dyDescent="0.3">
      <c r="C3998">
        <v>31979.9</v>
      </c>
      <c r="D3998" s="1">
        <v>7.6206199999999997E-10</v>
      </c>
    </row>
    <row r="3999" spans="1:4" x14ac:dyDescent="0.3">
      <c r="C3999">
        <v>31987.9</v>
      </c>
      <c r="D3999" s="1">
        <v>8.8299800000000004E-10</v>
      </c>
    </row>
    <row r="4000" spans="1:4" x14ac:dyDescent="0.3">
      <c r="C4000">
        <v>31995.9</v>
      </c>
      <c r="D4000" s="1">
        <v>8.42267E-10</v>
      </c>
    </row>
    <row r="4001" spans="3:4" x14ac:dyDescent="0.3">
      <c r="C4001">
        <v>32003.9</v>
      </c>
      <c r="D4001" s="1">
        <v>8.4898799999999996E-10</v>
      </c>
    </row>
    <row r="4002" spans="3:4" x14ac:dyDescent="0.3">
      <c r="C4002">
        <v>32011.9</v>
      </c>
      <c r="D4002" s="1">
        <v>7.1012699999999998E-10</v>
      </c>
    </row>
    <row r="4003" spans="3:4" x14ac:dyDescent="0.3">
      <c r="C4003">
        <v>32019.9</v>
      </c>
      <c r="D4003" s="1">
        <v>8.1208700000000001E-10</v>
      </c>
    </row>
    <row r="4004" spans="3:4" x14ac:dyDescent="0.3">
      <c r="C4004">
        <v>32027.9</v>
      </c>
      <c r="D4004" s="1">
        <v>8.5576099999999996E-10</v>
      </c>
    </row>
    <row r="4005" spans="3:4" x14ac:dyDescent="0.3">
      <c r="C4005">
        <v>32035.9</v>
      </c>
      <c r="D4005" s="1">
        <v>9.4938099999999999E-10</v>
      </c>
    </row>
    <row r="4006" spans="3:4" x14ac:dyDescent="0.3">
      <c r="C4006">
        <v>32043.9</v>
      </c>
      <c r="D4006" s="1">
        <v>6.65738E-10</v>
      </c>
    </row>
    <row r="4007" spans="3:4" x14ac:dyDescent="0.3">
      <c r="C4007">
        <v>32051.9</v>
      </c>
      <c r="D4007" s="1">
        <v>8.1821100000000002E-10</v>
      </c>
    </row>
    <row r="4008" spans="3:4" x14ac:dyDescent="0.3">
      <c r="C4008">
        <v>32059.9</v>
      </c>
      <c r="D4008" s="1">
        <v>7.8527300000000004E-10</v>
      </c>
    </row>
    <row r="4009" spans="3:4" x14ac:dyDescent="0.3">
      <c r="C4009">
        <v>32067.9</v>
      </c>
      <c r="D4009" s="1">
        <v>8.7460299999999998E-10</v>
      </c>
    </row>
    <row r="4010" spans="3:4" x14ac:dyDescent="0.3">
      <c r="C4010">
        <v>32075.9</v>
      </c>
      <c r="D4010" s="1">
        <v>1.0122299999999999E-9</v>
      </c>
    </row>
    <row r="4011" spans="3:4" x14ac:dyDescent="0.3">
      <c r="C4011">
        <v>32083.9</v>
      </c>
      <c r="D4011" s="1">
        <v>8.1686999999999999E-10</v>
      </c>
    </row>
    <row r="4012" spans="3:4" x14ac:dyDescent="0.3">
      <c r="C4012">
        <v>32091.9</v>
      </c>
      <c r="D4012" s="1">
        <v>6.8166200000000002E-10</v>
      </c>
    </row>
    <row r="4013" spans="3:4" x14ac:dyDescent="0.3">
      <c r="C4013">
        <v>32099.9</v>
      </c>
      <c r="D4013" s="1">
        <v>8.1256199999999995E-10</v>
      </c>
    </row>
    <row r="4014" spans="3:4" x14ac:dyDescent="0.3">
      <c r="C4014">
        <v>32107.9</v>
      </c>
      <c r="D4014" s="1">
        <v>8.5493900000000004E-10</v>
      </c>
    </row>
    <row r="4015" spans="3:4" x14ac:dyDescent="0.3">
      <c r="C4015">
        <v>32115.9</v>
      </c>
      <c r="D4015" s="1">
        <v>8.1258100000000001E-10</v>
      </c>
    </row>
    <row r="4016" spans="3:4" x14ac:dyDescent="0.3">
      <c r="C4016">
        <v>32123.9</v>
      </c>
      <c r="D4016" s="1">
        <v>8.6475900000000001E-10</v>
      </c>
    </row>
    <row r="4017" spans="3:4" x14ac:dyDescent="0.3">
      <c r="C4017">
        <v>32131.9</v>
      </c>
      <c r="D4017" s="1">
        <v>1.0275399999999999E-9</v>
      </c>
    </row>
    <row r="4018" spans="3:4" x14ac:dyDescent="0.3">
      <c r="C4018">
        <v>32139.9</v>
      </c>
      <c r="D4018" s="1">
        <v>8.1270899999999997E-10</v>
      </c>
    </row>
    <row r="4019" spans="3:4" x14ac:dyDescent="0.3">
      <c r="C4019">
        <v>32147.9</v>
      </c>
      <c r="D4019" s="1">
        <v>9.6634299999999992E-10</v>
      </c>
    </row>
    <row r="4020" spans="3:4" x14ac:dyDescent="0.3">
      <c r="C4020">
        <v>32155.9</v>
      </c>
      <c r="D4020" s="1">
        <v>7.69515E-10</v>
      </c>
    </row>
    <row r="4021" spans="3:4" x14ac:dyDescent="0.3">
      <c r="C4021">
        <v>32163.9</v>
      </c>
      <c r="D4021" s="1">
        <v>7.4425400000000002E-10</v>
      </c>
    </row>
    <row r="4022" spans="3:4" x14ac:dyDescent="0.3">
      <c r="C4022">
        <v>32171.9</v>
      </c>
      <c r="D4022" s="1">
        <v>8.89237E-10</v>
      </c>
    </row>
    <row r="4023" spans="3:4" x14ac:dyDescent="0.3">
      <c r="C4023">
        <v>32179.9</v>
      </c>
      <c r="D4023" s="1">
        <v>9.4217900000000004E-10</v>
      </c>
    </row>
    <row r="4024" spans="3:4" x14ac:dyDescent="0.3">
      <c r="C4024">
        <v>32187.9</v>
      </c>
      <c r="D4024" s="1">
        <v>9.0115599999999998E-10</v>
      </c>
    </row>
    <row r="4025" spans="3:4" x14ac:dyDescent="0.3">
      <c r="C4025">
        <v>32195.9</v>
      </c>
      <c r="D4025" s="1">
        <v>7.2158100000000001E-10</v>
      </c>
    </row>
    <row r="4026" spans="3:4" x14ac:dyDescent="0.3">
      <c r="C4026">
        <v>32203.9</v>
      </c>
      <c r="D4026" s="1">
        <v>8.4573000000000004E-10</v>
      </c>
    </row>
    <row r="4027" spans="3:4" x14ac:dyDescent="0.3">
      <c r="C4027">
        <v>32211.9</v>
      </c>
      <c r="D4027" s="1">
        <v>7.3381600000000002E-10</v>
      </c>
    </row>
    <row r="4028" spans="3:4" x14ac:dyDescent="0.3">
      <c r="C4028">
        <v>32219.9</v>
      </c>
      <c r="D4028" s="1">
        <v>7.0958099999999995E-10</v>
      </c>
    </row>
    <row r="4029" spans="3:4" x14ac:dyDescent="0.3">
      <c r="C4029">
        <v>32227.9</v>
      </c>
      <c r="D4029" s="1">
        <v>9.9457499999999995E-10</v>
      </c>
    </row>
    <row r="4030" spans="3:4" x14ac:dyDescent="0.3">
      <c r="C4030">
        <v>32235.9</v>
      </c>
      <c r="D4030" s="1">
        <v>8.5643999999999999E-10</v>
      </c>
    </row>
    <row r="4031" spans="3:4" x14ac:dyDescent="0.3">
      <c r="C4031">
        <v>32243.9</v>
      </c>
      <c r="D4031" s="1">
        <v>9.2054599999999996E-10</v>
      </c>
    </row>
    <row r="4032" spans="3:4" x14ac:dyDescent="0.3">
      <c r="C4032">
        <v>32251.9</v>
      </c>
      <c r="D4032" s="1">
        <v>8.1087499999999995E-10</v>
      </c>
    </row>
    <row r="4033" spans="3:4" x14ac:dyDescent="0.3">
      <c r="C4033">
        <v>32259.9</v>
      </c>
      <c r="D4033" s="1">
        <v>7.5377700000000003E-10</v>
      </c>
    </row>
    <row r="4034" spans="3:4" x14ac:dyDescent="0.3">
      <c r="C4034">
        <v>32267.9</v>
      </c>
      <c r="D4034" s="1">
        <v>8.1261900000000002E-10</v>
      </c>
    </row>
    <row r="4035" spans="3:4" x14ac:dyDescent="0.3">
      <c r="C4035">
        <v>32275.9</v>
      </c>
      <c r="D4035" s="1">
        <v>8.6001400000000005E-10</v>
      </c>
    </row>
    <row r="4036" spans="3:4" x14ac:dyDescent="0.3">
      <c r="C4036">
        <v>32283.9</v>
      </c>
      <c r="D4036" s="1">
        <v>6.9033000000000003E-10</v>
      </c>
    </row>
    <row r="4037" spans="3:4" x14ac:dyDescent="0.3">
      <c r="C4037">
        <v>32291.9</v>
      </c>
      <c r="D4037" s="1">
        <v>7.3974600000000002E-10</v>
      </c>
    </row>
    <row r="4038" spans="3:4" x14ac:dyDescent="0.3">
      <c r="C4038">
        <v>32299.9</v>
      </c>
      <c r="D4038" s="1">
        <v>8.4825900000000002E-10</v>
      </c>
    </row>
    <row r="4039" spans="3:4" x14ac:dyDescent="0.3">
      <c r="C4039">
        <v>32307.9</v>
      </c>
      <c r="D4039" s="1">
        <v>8.3569199999999995E-10</v>
      </c>
    </row>
    <row r="4040" spans="3:4" x14ac:dyDescent="0.3">
      <c r="C4040">
        <v>32315.9</v>
      </c>
      <c r="D4040" s="1">
        <v>7.2719499999999999E-10</v>
      </c>
    </row>
    <row r="4041" spans="3:4" x14ac:dyDescent="0.3">
      <c r="C4041">
        <v>32323.9</v>
      </c>
      <c r="D4041" s="1">
        <v>7.8779799999999999E-10</v>
      </c>
    </row>
    <row r="4042" spans="3:4" x14ac:dyDescent="0.3">
      <c r="C4042">
        <v>32331.9</v>
      </c>
      <c r="D4042" s="1">
        <v>6.7292999999999997E-10</v>
      </c>
    </row>
    <row r="4043" spans="3:4" x14ac:dyDescent="0.3">
      <c r="C4043">
        <v>32339.9</v>
      </c>
      <c r="D4043" s="1">
        <v>7.50037E-10</v>
      </c>
    </row>
    <row r="4044" spans="3:4" x14ac:dyDescent="0.3">
      <c r="C4044">
        <v>32347.9</v>
      </c>
      <c r="D4044" s="1">
        <v>1.0546000000000001E-9</v>
      </c>
    </row>
    <row r="4045" spans="3:4" x14ac:dyDescent="0.3">
      <c r="C4045">
        <v>32355.9</v>
      </c>
      <c r="D4045" s="1">
        <v>9.4522800000000004E-10</v>
      </c>
    </row>
    <row r="4046" spans="3:4" x14ac:dyDescent="0.3">
      <c r="C4046">
        <v>32364</v>
      </c>
      <c r="D4046" s="1">
        <v>8.6216499999999999E-10</v>
      </c>
    </row>
    <row r="4047" spans="3:4" x14ac:dyDescent="0.3">
      <c r="C4047">
        <v>32372</v>
      </c>
      <c r="D4047" s="1">
        <v>8.0068900000000005E-10</v>
      </c>
    </row>
    <row r="4048" spans="3:4" x14ac:dyDescent="0.3">
      <c r="C4048">
        <v>32380</v>
      </c>
      <c r="D4048" s="1">
        <v>9.7342500000000008E-10</v>
      </c>
    </row>
    <row r="4049" spans="3:4" x14ac:dyDescent="0.3">
      <c r="C4049">
        <v>32388</v>
      </c>
      <c r="D4049" s="1">
        <v>7.9896999999999998E-10</v>
      </c>
    </row>
    <row r="4050" spans="3:4" x14ac:dyDescent="0.3">
      <c r="C4050">
        <v>32396</v>
      </c>
      <c r="D4050" s="1">
        <v>8.7810500000000004E-10</v>
      </c>
    </row>
    <row r="4051" spans="3:4" x14ac:dyDescent="0.3">
      <c r="C4051">
        <v>32404</v>
      </c>
      <c r="D4051" s="1">
        <v>8.7169000000000002E-10</v>
      </c>
    </row>
    <row r="4052" spans="3:4" x14ac:dyDescent="0.3">
      <c r="C4052">
        <v>32412</v>
      </c>
      <c r="D4052" s="1">
        <v>1.04698E-9</v>
      </c>
    </row>
    <row r="4053" spans="3:4" x14ac:dyDescent="0.3">
      <c r="C4053">
        <v>32420</v>
      </c>
      <c r="D4053" s="1">
        <v>8.1592300000000004E-10</v>
      </c>
    </row>
    <row r="4054" spans="3:4" x14ac:dyDescent="0.3">
      <c r="C4054">
        <v>32428</v>
      </c>
      <c r="D4054" s="1">
        <v>8.1268499999999997E-10</v>
      </c>
    </row>
    <row r="4055" spans="3:4" x14ac:dyDescent="0.3">
      <c r="C4055">
        <v>32436</v>
      </c>
      <c r="D4055" s="1">
        <v>8.5073300000000004E-10</v>
      </c>
    </row>
    <row r="4056" spans="3:4" x14ac:dyDescent="0.3">
      <c r="C4056">
        <v>32444</v>
      </c>
      <c r="D4056" s="1">
        <v>7.7265899999999999E-10</v>
      </c>
    </row>
    <row r="4057" spans="3:4" x14ac:dyDescent="0.3">
      <c r="C4057">
        <v>32452</v>
      </c>
      <c r="D4057" s="1">
        <v>8.8696100000000001E-10</v>
      </c>
    </row>
    <row r="4058" spans="3:4" x14ac:dyDescent="0.3">
      <c r="C4058">
        <v>32460</v>
      </c>
      <c r="D4058" s="1">
        <v>9.6772499999999999E-10</v>
      </c>
    </row>
    <row r="4059" spans="3:4" x14ac:dyDescent="0.3">
      <c r="C4059">
        <v>32468</v>
      </c>
      <c r="D4059" s="1">
        <v>9.0202099999999996E-10</v>
      </c>
    </row>
    <row r="4060" spans="3:4" x14ac:dyDescent="0.3">
      <c r="C4060">
        <v>32476</v>
      </c>
      <c r="D4060" s="1">
        <v>8.6125500000000004E-10</v>
      </c>
    </row>
    <row r="4061" spans="3:4" x14ac:dyDescent="0.3">
      <c r="C4061">
        <v>32484</v>
      </c>
      <c r="D4061" s="1">
        <v>7.84532E-10</v>
      </c>
    </row>
    <row r="4062" spans="3:4" x14ac:dyDescent="0.3">
      <c r="C4062">
        <v>32492</v>
      </c>
      <c r="D4062" s="1">
        <v>9.7208699999999997E-10</v>
      </c>
    </row>
    <row r="4063" spans="3:4" x14ac:dyDescent="0.3">
      <c r="C4063">
        <v>32500</v>
      </c>
      <c r="D4063" s="1">
        <v>8.6125999999999998E-10</v>
      </c>
    </row>
    <row r="4064" spans="3:4" x14ac:dyDescent="0.3">
      <c r="C4064">
        <v>32508</v>
      </c>
      <c r="D4064" s="1">
        <v>8.1602100000000005E-10</v>
      </c>
    </row>
    <row r="4065" spans="3:4" x14ac:dyDescent="0.3">
      <c r="C4065">
        <v>32516</v>
      </c>
      <c r="D4065" s="1">
        <v>8.98542E-10</v>
      </c>
    </row>
    <row r="4066" spans="3:4" x14ac:dyDescent="0.3">
      <c r="C4066">
        <v>32524</v>
      </c>
      <c r="D4066" s="1">
        <v>9.3563299999999993E-10</v>
      </c>
    </row>
    <row r="4067" spans="3:4" x14ac:dyDescent="0.3">
      <c r="C4067">
        <v>32532</v>
      </c>
      <c r="D4067" s="1">
        <v>8.9589899999999997E-10</v>
      </c>
    </row>
    <row r="4068" spans="3:4" x14ac:dyDescent="0.3">
      <c r="C4068">
        <v>32540</v>
      </c>
      <c r="D4068" s="1">
        <v>8.4258999999999998E-10</v>
      </c>
    </row>
    <row r="4069" spans="3:4" x14ac:dyDescent="0.3">
      <c r="C4069">
        <v>32548</v>
      </c>
      <c r="D4069" s="1">
        <v>1.0120800000000001E-9</v>
      </c>
    </row>
    <row r="4070" spans="3:4" x14ac:dyDescent="0.3">
      <c r="C4070">
        <v>32556</v>
      </c>
      <c r="D4070" s="1">
        <v>8.83428E-10</v>
      </c>
    </row>
    <row r="4071" spans="3:4" x14ac:dyDescent="0.3">
      <c r="C4071">
        <v>32564</v>
      </c>
      <c r="D4071" s="1">
        <v>8.7536900000000004E-10</v>
      </c>
    </row>
    <row r="4072" spans="3:4" x14ac:dyDescent="0.3">
      <c r="C4072">
        <v>32572</v>
      </c>
      <c r="D4072" s="1">
        <v>8.8443599999999996E-10</v>
      </c>
    </row>
    <row r="4073" spans="3:4" x14ac:dyDescent="0.3">
      <c r="C4073">
        <v>32580</v>
      </c>
      <c r="D4073" s="1">
        <v>8.95649E-10</v>
      </c>
    </row>
    <row r="4074" spans="3:4" x14ac:dyDescent="0.3">
      <c r="C4074">
        <v>32588</v>
      </c>
      <c r="D4074" s="1">
        <v>8.9785399999999999E-10</v>
      </c>
    </row>
    <row r="4075" spans="3:4" x14ac:dyDescent="0.3">
      <c r="C4075">
        <v>32596</v>
      </c>
      <c r="D4075" s="1">
        <v>8.9900699999999995E-10</v>
      </c>
    </row>
    <row r="4076" spans="3:4" x14ac:dyDescent="0.3">
      <c r="C4076">
        <v>32604</v>
      </c>
      <c r="D4076" s="1">
        <v>9.1995599999999996E-10</v>
      </c>
    </row>
    <row r="4077" spans="3:4" x14ac:dyDescent="0.3">
      <c r="C4077">
        <v>32612</v>
      </c>
      <c r="D4077" s="1">
        <v>7.54641E-10</v>
      </c>
    </row>
    <row r="4078" spans="3:4" x14ac:dyDescent="0.3">
      <c r="C4078">
        <v>32620</v>
      </c>
      <c r="D4078" s="1">
        <v>9.3254600000000002E-10</v>
      </c>
    </row>
    <row r="4079" spans="3:4" x14ac:dyDescent="0.3">
      <c r="C4079">
        <v>32628</v>
      </c>
      <c r="D4079" s="1">
        <v>9.1308599999999996E-10</v>
      </c>
    </row>
    <row r="4080" spans="3:4" x14ac:dyDescent="0.3">
      <c r="C4080">
        <v>32636</v>
      </c>
      <c r="D4080" s="1">
        <v>9.1767699999999995E-10</v>
      </c>
    </row>
    <row r="4081" spans="3:4" x14ac:dyDescent="0.3">
      <c r="C4081">
        <v>32644</v>
      </c>
      <c r="D4081" s="1">
        <v>8.1535400000000002E-10</v>
      </c>
    </row>
    <row r="4082" spans="3:4" x14ac:dyDescent="0.3">
      <c r="C4082">
        <v>32652</v>
      </c>
      <c r="D4082" s="1">
        <v>7.4834699999999998E-10</v>
      </c>
    </row>
    <row r="4083" spans="3:4" x14ac:dyDescent="0.3">
      <c r="C4083">
        <v>32660</v>
      </c>
      <c r="D4083" s="1">
        <v>9.94967E-10</v>
      </c>
    </row>
    <row r="4084" spans="3:4" x14ac:dyDescent="0.3">
      <c r="C4084">
        <v>32668</v>
      </c>
      <c r="D4084" s="1">
        <v>7.2261199999999997E-10</v>
      </c>
    </row>
    <row r="4085" spans="3:4" x14ac:dyDescent="0.3">
      <c r="C4085">
        <v>32676</v>
      </c>
      <c r="D4085" s="1">
        <v>7.3010799999999996E-10</v>
      </c>
    </row>
    <row r="4086" spans="3:4" x14ac:dyDescent="0.3">
      <c r="C4086">
        <v>32684</v>
      </c>
      <c r="D4086" s="1">
        <v>7.7802600000000002E-10</v>
      </c>
    </row>
    <row r="4087" spans="3:4" x14ac:dyDescent="0.3">
      <c r="C4087">
        <v>32692</v>
      </c>
      <c r="D4087" s="1">
        <v>7.8715499999999996E-10</v>
      </c>
    </row>
    <row r="4088" spans="3:4" x14ac:dyDescent="0.3">
      <c r="C4088">
        <v>32700</v>
      </c>
      <c r="D4088" s="1">
        <v>9.873610000000001E-10</v>
      </c>
    </row>
    <row r="4089" spans="3:4" x14ac:dyDescent="0.3">
      <c r="C4089">
        <v>32708</v>
      </c>
      <c r="D4089" s="1">
        <v>7.5728300000000002E-10</v>
      </c>
    </row>
    <row r="4090" spans="3:4" x14ac:dyDescent="0.3">
      <c r="C4090">
        <v>32716</v>
      </c>
      <c r="D4090" s="1">
        <v>9.5963599999999997E-10</v>
      </c>
    </row>
    <row r="4091" spans="3:4" x14ac:dyDescent="0.3">
      <c r="C4091">
        <v>32724</v>
      </c>
      <c r="D4091" s="1">
        <v>7.8771299999999999E-10</v>
      </c>
    </row>
    <row r="4092" spans="3:4" x14ac:dyDescent="0.3">
      <c r="C4092">
        <v>32732</v>
      </c>
      <c r="D4092" s="1">
        <v>8.6587200000000005E-10</v>
      </c>
    </row>
    <row r="4093" spans="3:4" x14ac:dyDescent="0.3">
      <c r="C4093">
        <v>32740</v>
      </c>
      <c r="D4093" s="1">
        <v>6.3437399999999999E-10</v>
      </c>
    </row>
    <row r="4094" spans="3:4" x14ac:dyDescent="0.3">
      <c r="C4094">
        <v>32748</v>
      </c>
      <c r="D4094" s="1">
        <v>7.3655699999999996E-10</v>
      </c>
    </row>
    <row r="4095" spans="3:4" x14ac:dyDescent="0.3">
      <c r="C4095">
        <v>32756</v>
      </c>
      <c r="D4095" s="1">
        <v>7.1708900000000005E-10</v>
      </c>
    </row>
    <row r="4096" spans="3:4" x14ac:dyDescent="0.3">
      <c r="C4096">
        <v>32764</v>
      </c>
      <c r="D4096" s="1">
        <v>8.3686199999999996E-10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lvtemporary_93114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OT-hwlab</dc:creator>
  <cp:lastModifiedBy>Windows 使用者</cp:lastModifiedBy>
  <dcterms:created xsi:type="dcterms:W3CDTF">2018-10-29T20:02:46Z</dcterms:created>
  <dcterms:modified xsi:type="dcterms:W3CDTF">2018-10-30T08:57:02Z</dcterms:modified>
</cp:coreProperties>
</file>