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2211"/>
</workbook>
</file>

<file path=xl/sharedStrings.xml><?xml version="1.0" encoding="utf-8"?>
<sst xmlns="http://schemas.openxmlformats.org/spreadsheetml/2006/main" count="16" uniqueCount="2">
  <si>
    <t xml:space="preserve">   Disp   </t>
  </si>
  <si>
    <t>Stress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</si>
</sst>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2566869075634527E-3"/>
          <c:y val="4.1385513115188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Stress [MPa]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Sheet1!$J$2:$J$1002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  <c:pt idx="74">
                  <c:v>3.7000000000000002E-3</c:v>
                </c:pt>
                <c:pt idx="75">
                  <c:v>3.7499999999999999E-3</c:v>
                </c:pt>
                <c:pt idx="76">
                  <c:v>3.8E-3</c:v>
                </c:pt>
                <c:pt idx="77">
                  <c:v>3.8500000000000001E-3</c:v>
                </c:pt>
                <c:pt idx="78">
                  <c:v>3.8999999999999998E-3</c:v>
                </c:pt>
                <c:pt idx="79">
                  <c:v>3.9500000000000004E-3</c:v>
                </c:pt>
                <c:pt idx="80">
                  <c:v>4.0000000000000001E-3</c:v>
                </c:pt>
                <c:pt idx="81">
                  <c:v>4.0499999999999998E-3</c:v>
                </c:pt>
                <c:pt idx="82">
                  <c:v>4.1000000000000003E-3</c:v>
                </c:pt>
                <c:pt idx="83">
                  <c:v>4.15E-3</c:v>
                </c:pt>
                <c:pt idx="84">
                  <c:v>4.1999999999999997E-3</c:v>
                </c:pt>
                <c:pt idx="85">
                  <c:v>4.2500000000000003E-3</c:v>
                </c:pt>
                <c:pt idx="86">
                  <c:v>4.3E-3</c:v>
                </c:pt>
                <c:pt idx="87">
                  <c:v>4.3499999999999997E-3</c:v>
                </c:pt>
                <c:pt idx="88">
                  <c:v>4.4000000000000003E-3</c:v>
                </c:pt>
                <c:pt idx="89">
                  <c:v>4.45E-3</c:v>
                </c:pt>
                <c:pt idx="90">
                  <c:v>4.4999999999999997E-3</c:v>
                </c:pt>
                <c:pt idx="91">
                  <c:v>4.5500000000000002E-3</c:v>
                </c:pt>
                <c:pt idx="92">
                  <c:v>4.5999999999999999E-3</c:v>
                </c:pt>
                <c:pt idx="93">
                  <c:v>4.6499999999999996E-3</c:v>
                </c:pt>
                <c:pt idx="94">
                  <c:v>4.7000000000000002E-3</c:v>
                </c:pt>
                <c:pt idx="95">
                  <c:v>4.7499999999999999E-3</c:v>
                </c:pt>
                <c:pt idx="96">
                  <c:v>4.7999999999999996E-3</c:v>
                </c:pt>
                <c:pt idx="97">
                  <c:v>4.8500000000000001E-3</c:v>
                </c:pt>
                <c:pt idx="98">
                  <c:v>4.8999999999999998E-3</c:v>
                </c:pt>
                <c:pt idx="99">
                  <c:v>4.9500000000000004E-3</c:v>
                </c:pt>
                <c:pt idx="100">
                  <c:v>5.0000000000000001E-3</c:v>
                </c:pt>
                <c:pt idx="101">
                  <c:v>5.0499999999999998E-3</c:v>
                </c:pt>
                <c:pt idx="102">
                  <c:v>5.1000000000000004E-3</c:v>
                </c:pt>
                <c:pt idx="103">
                  <c:v>5.1500000000000001E-3</c:v>
                </c:pt>
                <c:pt idx="104">
                  <c:v>5.1999999999999998E-3</c:v>
                </c:pt>
                <c:pt idx="105">
                  <c:v>5.2500000000000003E-3</c:v>
                </c:pt>
                <c:pt idx="106">
                  <c:v>5.3E-3</c:v>
                </c:pt>
                <c:pt idx="107">
                  <c:v>5.3499999999999997E-3</c:v>
                </c:pt>
                <c:pt idx="108">
                  <c:v>5.4000000000000003E-3</c:v>
                </c:pt>
                <c:pt idx="109">
                  <c:v>5.45E-3</c:v>
                </c:pt>
                <c:pt idx="110">
                  <c:v>5.4999999999999997E-3</c:v>
                </c:pt>
                <c:pt idx="111">
                  <c:v>5.5500000000000002E-3</c:v>
                </c:pt>
                <c:pt idx="112">
                  <c:v>5.5999999999999999E-3</c:v>
                </c:pt>
                <c:pt idx="113">
                  <c:v>5.6499999999999996E-3</c:v>
                </c:pt>
                <c:pt idx="114">
                  <c:v>5.7000000000000002E-3</c:v>
                </c:pt>
                <c:pt idx="115">
                  <c:v>5.7499999999999999E-3</c:v>
                </c:pt>
                <c:pt idx="116">
                  <c:v>5.7999999999999996E-3</c:v>
                </c:pt>
                <c:pt idx="117">
                  <c:v>5.8500000000000002E-3</c:v>
                </c:pt>
                <c:pt idx="118">
                  <c:v>5.8999999999999999E-3</c:v>
                </c:pt>
                <c:pt idx="119">
                  <c:v>5.9500000000000004E-3</c:v>
                </c:pt>
                <c:pt idx="120">
                  <c:v>6.0000000000000001E-3</c:v>
                </c:pt>
                <c:pt idx="121">
                  <c:v>6.0499999999999998E-3</c:v>
                </c:pt>
                <c:pt idx="122">
                  <c:v>6.1000000000000004E-3</c:v>
                </c:pt>
                <c:pt idx="123">
                  <c:v>6.1500000000000001E-3</c:v>
                </c:pt>
                <c:pt idx="124">
                  <c:v>6.1999999999999998E-3</c:v>
                </c:pt>
                <c:pt idx="125">
                  <c:v>6.2500000000000003E-3</c:v>
                </c:pt>
                <c:pt idx="126">
                  <c:v>6.3E-3</c:v>
                </c:pt>
                <c:pt idx="127">
                  <c:v>6.3499999999999997E-3</c:v>
                </c:pt>
                <c:pt idx="128">
                  <c:v>6.4000000000000003E-3</c:v>
                </c:pt>
                <c:pt idx="129">
                  <c:v>6.45E-3</c:v>
                </c:pt>
                <c:pt idx="130">
                  <c:v>6.4999999999999997E-3</c:v>
                </c:pt>
                <c:pt idx="131">
                  <c:v>6.5500000000000003E-3</c:v>
                </c:pt>
                <c:pt idx="132">
                  <c:v>6.6E-3</c:v>
                </c:pt>
                <c:pt idx="133">
                  <c:v>6.6499999999999997E-3</c:v>
                </c:pt>
                <c:pt idx="134">
                  <c:v>6.7000000000000002E-3</c:v>
                </c:pt>
                <c:pt idx="135">
                  <c:v>6.7499999999999999E-3</c:v>
                </c:pt>
                <c:pt idx="136">
                  <c:v>6.7999999999999996E-3</c:v>
                </c:pt>
                <c:pt idx="137">
                  <c:v>6.8500000000000002E-3</c:v>
                </c:pt>
                <c:pt idx="138">
                  <c:v>6.8999999999999999E-3</c:v>
                </c:pt>
                <c:pt idx="139">
                  <c:v>6.9499999999999996E-3</c:v>
                </c:pt>
                <c:pt idx="140">
                  <c:v>7.0000000000000001E-3</c:v>
                </c:pt>
                <c:pt idx="141">
                  <c:v>7.0499999999999998E-3</c:v>
                </c:pt>
                <c:pt idx="142">
                  <c:v>7.1000000000000004E-3</c:v>
                </c:pt>
                <c:pt idx="143">
                  <c:v>7.1500000000000001E-3</c:v>
                </c:pt>
                <c:pt idx="144">
                  <c:v>7.1999999999999998E-3</c:v>
                </c:pt>
                <c:pt idx="145">
                  <c:v>7.2500000000000004E-3</c:v>
                </c:pt>
                <c:pt idx="146">
                  <c:v>7.3000000000000001E-3</c:v>
                </c:pt>
                <c:pt idx="147">
                  <c:v>7.3499999999999998E-3</c:v>
                </c:pt>
                <c:pt idx="148">
                  <c:v>7.4000000000000003E-3</c:v>
                </c:pt>
                <c:pt idx="149">
                  <c:v>7.45E-3</c:v>
                </c:pt>
                <c:pt idx="150">
                  <c:v>7.4999999999999997E-3</c:v>
                </c:pt>
                <c:pt idx="151">
                  <c:v>7.5500000000000003E-3</c:v>
                </c:pt>
                <c:pt idx="152">
                  <c:v>7.6E-3</c:v>
                </c:pt>
                <c:pt idx="153">
                  <c:v>7.6499999999999997E-3</c:v>
                </c:pt>
                <c:pt idx="154">
                  <c:v>7.7000000000000002E-3</c:v>
                </c:pt>
                <c:pt idx="155">
                  <c:v>7.7499999999999999E-3</c:v>
                </c:pt>
                <c:pt idx="156">
                  <c:v>7.7999999999999996E-3</c:v>
                </c:pt>
                <c:pt idx="157">
                  <c:v>7.8499999999999993E-3</c:v>
                </c:pt>
                <c:pt idx="158">
                  <c:v>7.9000000000000008E-3</c:v>
                </c:pt>
                <c:pt idx="159">
                  <c:v>7.9500000000000005E-3</c:v>
                </c:pt>
                <c:pt idx="160">
                  <c:v>8.0000000000000002E-3</c:v>
                </c:pt>
                <c:pt idx="161">
                  <c:v>8.0499999999999999E-3</c:v>
                </c:pt>
                <c:pt idx="162">
                  <c:v>8.0999999999999996E-3</c:v>
                </c:pt>
                <c:pt idx="163">
                  <c:v>8.1499999999999993E-3</c:v>
                </c:pt>
                <c:pt idx="164">
                  <c:v>8.2000000000000007E-3</c:v>
                </c:pt>
                <c:pt idx="165">
                  <c:v>8.2500000000000004E-3</c:v>
                </c:pt>
                <c:pt idx="166">
                  <c:v>8.3000000000000001E-3</c:v>
                </c:pt>
                <c:pt idx="167">
                  <c:v>8.3499999999999998E-3</c:v>
                </c:pt>
                <c:pt idx="168">
                  <c:v>8.3999999999999995E-3</c:v>
                </c:pt>
                <c:pt idx="169">
                  <c:v>8.4499999999999992E-3</c:v>
                </c:pt>
                <c:pt idx="170">
                  <c:v>8.5000000000000006E-3</c:v>
                </c:pt>
                <c:pt idx="171">
                  <c:v>8.5500000000000003E-3</c:v>
                </c:pt>
                <c:pt idx="172">
                  <c:v>8.6E-3</c:v>
                </c:pt>
                <c:pt idx="173">
                  <c:v>8.6499999999999997E-3</c:v>
                </c:pt>
                <c:pt idx="174">
                  <c:v>8.6999999999999994E-3</c:v>
                </c:pt>
                <c:pt idx="175">
                  <c:v>8.7500000000000008E-3</c:v>
                </c:pt>
                <c:pt idx="176">
                  <c:v>8.8000000000000005E-3</c:v>
                </c:pt>
                <c:pt idx="177">
                  <c:v>8.8500000000000002E-3</c:v>
                </c:pt>
                <c:pt idx="178">
                  <c:v>8.8999999999999999E-3</c:v>
                </c:pt>
                <c:pt idx="179">
                  <c:v>8.9499999999999996E-3</c:v>
                </c:pt>
                <c:pt idx="180">
                  <c:v>8.9999999999999993E-3</c:v>
                </c:pt>
                <c:pt idx="181">
                  <c:v>9.0500000000000008E-3</c:v>
                </c:pt>
                <c:pt idx="182">
                  <c:v>9.1000000000000004E-3</c:v>
                </c:pt>
                <c:pt idx="183">
                  <c:v>9.1500000000000001E-3</c:v>
                </c:pt>
                <c:pt idx="184">
                  <c:v>9.1999999999999998E-3</c:v>
                </c:pt>
                <c:pt idx="185">
                  <c:v>9.2499999999999995E-3</c:v>
                </c:pt>
                <c:pt idx="186">
                  <c:v>9.2999999999999992E-3</c:v>
                </c:pt>
                <c:pt idx="187">
                  <c:v>9.3500000000000007E-3</c:v>
                </c:pt>
                <c:pt idx="188">
                  <c:v>9.4000000000000004E-3</c:v>
                </c:pt>
                <c:pt idx="189">
                  <c:v>9.4500000000000001E-3</c:v>
                </c:pt>
                <c:pt idx="190">
                  <c:v>9.4999999999999998E-3</c:v>
                </c:pt>
                <c:pt idx="191">
                  <c:v>9.5499999999999995E-3</c:v>
                </c:pt>
                <c:pt idx="192">
                  <c:v>9.5999999999999992E-3</c:v>
                </c:pt>
                <c:pt idx="193">
                  <c:v>9.6500000000000006E-3</c:v>
                </c:pt>
                <c:pt idx="194">
                  <c:v>9.7000000000000003E-3</c:v>
                </c:pt>
                <c:pt idx="195">
                  <c:v>9.75E-3</c:v>
                </c:pt>
                <c:pt idx="196">
                  <c:v>9.7999999999999997E-3</c:v>
                </c:pt>
                <c:pt idx="197">
                  <c:v>9.8499999999999994E-3</c:v>
                </c:pt>
                <c:pt idx="198">
                  <c:v>9.9000000000000008E-3</c:v>
                </c:pt>
                <c:pt idx="199">
                  <c:v>9.9500000000000005E-3</c:v>
                </c:pt>
                <c:pt idx="200">
                  <c:v>0.01</c:v>
                </c:pt>
                <c:pt idx="201">
                  <c:v>1.005E-2</c:v>
                </c:pt>
                <c:pt idx="202">
                  <c:v>1.01E-2</c:v>
                </c:pt>
                <c:pt idx="203">
                  <c:v>1.0149999999999999E-2</c:v>
                </c:pt>
                <c:pt idx="204">
                  <c:v>1.0200000000000001E-2</c:v>
                </c:pt>
                <c:pt idx="205">
                  <c:v>1.025E-2</c:v>
                </c:pt>
                <c:pt idx="206">
                  <c:v>1.03E-2</c:v>
                </c:pt>
                <c:pt idx="207">
                  <c:v>1.035E-2</c:v>
                </c:pt>
                <c:pt idx="208">
                  <c:v>1.04E-2</c:v>
                </c:pt>
                <c:pt idx="209">
                  <c:v>1.0449999999999999E-2</c:v>
                </c:pt>
                <c:pt idx="210">
                  <c:v>1.0500000000000001E-2</c:v>
                </c:pt>
                <c:pt idx="211">
                  <c:v>1.055E-2</c:v>
                </c:pt>
                <c:pt idx="212">
                  <c:v>1.06E-2</c:v>
                </c:pt>
                <c:pt idx="213">
                  <c:v>1.065E-2</c:v>
                </c:pt>
                <c:pt idx="214">
                  <c:v>1.0699999999999999E-2</c:v>
                </c:pt>
                <c:pt idx="215">
                  <c:v>1.0749999999999999E-2</c:v>
                </c:pt>
                <c:pt idx="216">
                  <c:v>1.0800000000000001E-2</c:v>
                </c:pt>
                <c:pt idx="217">
                  <c:v>1.085E-2</c:v>
                </c:pt>
                <c:pt idx="218">
                  <c:v>1.09E-2</c:v>
                </c:pt>
                <c:pt idx="219">
                  <c:v>1.095E-2</c:v>
                </c:pt>
                <c:pt idx="220">
                  <c:v>1.0999999999999999E-2</c:v>
                </c:pt>
                <c:pt idx="221">
                  <c:v>1.1050000000000001E-2</c:v>
                </c:pt>
                <c:pt idx="222">
                  <c:v>1.11E-2</c:v>
                </c:pt>
                <c:pt idx="223">
                  <c:v>1.115E-2</c:v>
                </c:pt>
                <c:pt idx="224">
                  <c:v>1.12E-2</c:v>
                </c:pt>
                <c:pt idx="225">
                  <c:v>1.125E-2</c:v>
                </c:pt>
                <c:pt idx="226">
                  <c:v>1.1299999999999999E-2</c:v>
                </c:pt>
                <c:pt idx="227">
                  <c:v>1.1350000000000001E-2</c:v>
                </c:pt>
                <c:pt idx="228">
                  <c:v>1.14E-2</c:v>
                </c:pt>
                <c:pt idx="229">
                  <c:v>1.145E-2</c:v>
                </c:pt>
                <c:pt idx="230">
                  <c:v>1.15E-2</c:v>
                </c:pt>
                <c:pt idx="231">
                  <c:v>1.155E-2</c:v>
                </c:pt>
                <c:pt idx="232">
                  <c:v>1.1599999999999999E-2</c:v>
                </c:pt>
                <c:pt idx="233">
                  <c:v>1.1650000000000001E-2</c:v>
                </c:pt>
                <c:pt idx="234">
                  <c:v>1.17E-2</c:v>
                </c:pt>
                <c:pt idx="235">
                  <c:v>1.175E-2</c:v>
                </c:pt>
                <c:pt idx="236">
                  <c:v>1.18E-2</c:v>
                </c:pt>
                <c:pt idx="237">
                  <c:v>1.1849999999999999E-2</c:v>
                </c:pt>
                <c:pt idx="238">
                  <c:v>1.1900000000000001E-2</c:v>
                </c:pt>
                <c:pt idx="239">
                  <c:v>1.1950000000000001E-2</c:v>
                </c:pt>
                <c:pt idx="240">
                  <c:v>1.2E-2</c:v>
                </c:pt>
                <c:pt idx="241">
                  <c:v>1.205E-2</c:v>
                </c:pt>
                <c:pt idx="242">
                  <c:v>1.21E-2</c:v>
                </c:pt>
                <c:pt idx="243">
                  <c:v>1.2149999999999999E-2</c:v>
                </c:pt>
                <c:pt idx="244">
                  <c:v>1.2200000000000001E-2</c:v>
                </c:pt>
                <c:pt idx="245">
                  <c:v>1.225E-2</c:v>
                </c:pt>
                <c:pt idx="246">
                  <c:v>1.23E-2</c:v>
                </c:pt>
                <c:pt idx="247">
                  <c:v>1.235E-2</c:v>
                </c:pt>
                <c:pt idx="248">
                  <c:v>1.24E-2</c:v>
                </c:pt>
                <c:pt idx="249">
                  <c:v>1.2449999999999999E-2</c:v>
                </c:pt>
                <c:pt idx="250">
                  <c:v>1.2500000000000001E-2</c:v>
                </c:pt>
                <c:pt idx="251">
                  <c:v>1.255E-2</c:v>
                </c:pt>
                <c:pt idx="252">
                  <c:v>1.26E-2</c:v>
                </c:pt>
                <c:pt idx="253">
                  <c:v>1.265E-2</c:v>
                </c:pt>
                <c:pt idx="254">
                  <c:v>1.2699999999999999E-2</c:v>
                </c:pt>
                <c:pt idx="255">
                  <c:v>1.2749999999999999E-2</c:v>
                </c:pt>
                <c:pt idx="256">
                  <c:v>1.2800000000000001E-2</c:v>
                </c:pt>
                <c:pt idx="257">
                  <c:v>1.285E-2</c:v>
                </c:pt>
                <c:pt idx="258">
                  <c:v>1.29E-2</c:v>
                </c:pt>
                <c:pt idx="259">
                  <c:v>1.295E-2</c:v>
                </c:pt>
                <c:pt idx="260">
                  <c:v>1.2999999999999999E-2</c:v>
                </c:pt>
                <c:pt idx="261">
                  <c:v>1.3050000000000001E-2</c:v>
                </c:pt>
                <c:pt idx="262">
                  <c:v>1.3100000000000001E-2</c:v>
                </c:pt>
                <c:pt idx="263">
                  <c:v>1.315E-2</c:v>
                </c:pt>
                <c:pt idx="264">
                  <c:v>1.32E-2</c:v>
                </c:pt>
                <c:pt idx="265">
                  <c:v>1.325E-2</c:v>
                </c:pt>
                <c:pt idx="266">
                  <c:v>1.3299999999999999E-2</c:v>
                </c:pt>
                <c:pt idx="267">
                  <c:v>1.3350000000000001E-2</c:v>
                </c:pt>
                <c:pt idx="268">
                  <c:v>1.34E-2</c:v>
                </c:pt>
                <c:pt idx="269">
                  <c:v>1.345E-2</c:v>
                </c:pt>
                <c:pt idx="270">
                  <c:v>1.35E-2</c:v>
                </c:pt>
                <c:pt idx="271">
                  <c:v>1.355E-2</c:v>
                </c:pt>
                <c:pt idx="272">
                  <c:v>1.3599999999999999E-2</c:v>
                </c:pt>
                <c:pt idx="273">
                  <c:v>1.3650000000000001E-2</c:v>
                </c:pt>
                <c:pt idx="274">
                  <c:v>1.37E-2</c:v>
                </c:pt>
                <c:pt idx="275">
                  <c:v>1.375E-2</c:v>
                </c:pt>
                <c:pt idx="276">
                  <c:v>1.38E-2</c:v>
                </c:pt>
                <c:pt idx="277">
                  <c:v>1.3849999999999999E-2</c:v>
                </c:pt>
                <c:pt idx="278">
                  <c:v>1.3899999999999999E-2</c:v>
                </c:pt>
                <c:pt idx="279">
                  <c:v>1.3950000000000001E-2</c:v>
                </c:pt>
                <c:pt idx="280">
                  <c:v>1.4E-2</c:v>
                </c:pt>
                <c:pt idx="281">
                  <c:v>1.405E-2</c:v>
                </c:pt>
                <c:pt idx="282">
                  <c:v>1.41E-2</c:v>
                </c:pt>
                <c:pt idx="283">
                  <c:v>1.4149999999999999E-2</c:v>
                </c:pt>
                <c:pt idx="284">
                  <c:v>1.4200000000000001E-2</c:v>
                </c:pt>
                <c:pt idx="285">
                  <c:v>1.4250000000000001E-2</c:v>
                </c:pt>
                <c:pt idx="286">
                  <c:v>1.43E-2</c:v>
                </c:pt>
                <c:pt idx="287">
                  <c:v>1.435E-2</c:v>
                </c:pt>
                <c:pt idx="288">
                  <c:v>1.44E-2</c:v>
                </c:pt>
                <c:pt idx="289">
                  <c:v>1.4449999999999999E-2</c:v>
                </c:pt>
                <c:pt idx="290">
                  <c:v>1.4500000000000001E-2</c:v>
                </c:pt>
                <c:pt idx="291">
                  <c:v>1.455E-2</c:v>
                </c:pt>
                <c:pt idx="292">
                  <c:v>1.46E-2</c:v>
                </c:pt>
                <c:pt idx="293">
                  <c:v>1.465E-2</c:v>
                </c:pt>
                <c:pt idx="294">
                  <c:v>1.47E-2</c:v>
                </c:pt>
                <c:pt idx="295">
                  <c:v>1.4749999999999999E-2</c:v>
                </c:pt>
                <c:pt idx="296">
                  <c:v>1.4800000000000001E-2</c:v>
                </c:pt>
                <c:pt idx="297">
                  <c:v>1.485E-2</c:v>
                </c:pt>
                <c:pt idx="298">
                  <c:v>1.49E-2</c:v>
                </c:pt>
                <c:pt idx="299">
                  <c:v>1.495E-2</c:v>
                </c:pt>
                <c:pt idx="300">
                  <c:v>1.4999999999999999E-2</c:v>
                </c:pt>
                <c:pt idx="301">
                  <c:v>1.5049999999999999E-2</c:v>
                </c:pt>
                <c:pt idx="302">
                  <c:v>1.5100000000000001E-2</c:v>
                </c:pt>
                <c:pt idx="303">
                  <c:v>1.515E-2</c:v>
                </c:pt>
                <c:pt idx="304">
                  <c:v>1.52E-2</c:v>
                </c:pt>
                <c:pt idx="305">
                  <c:v>1.525E-2</c:v>
                </c:pt>
                <c:pt idx="306">
                  <c:v>1.5299999999999999E-2</c:v>
                </c:pt>
                <c:pt idx="307">
                  <c:v>1.5350000000000001E-2</c:v>
                </c:pt>
                <c:pt idx="308">
                  <c:v>1.54E-2</c:v>
                </c:pt>
                <c:pt idx="309">
                  <c:v>1.545E-2</c:v>
                </c:pt>
                <c:pt idx="310">
                  <c:v>1.55E-2</c:v>
                </c:pt>
                <c:pt idx="311">
                  <c:v>1.555E-2</c:v>
                </c:pt>
                <c:pt idx="312">
                  <c:v>1.5599999999999999E-2</c:v>
                </c:pt>
                <c:pt idx="313">
                  <c:v>1.5650000000000001E-2</c:v>
                </c:pt>
                <c:pt idx="314">
                  <c:v>1.5699999999999999E-2</c:v>
                </c:pt>
                <c:pt idx="315">
                  <c:v>1.575E-2</c:v>
                </c:pt>
                <c:pt idx="316">
                  <c:v>1.5800000000000002E-2</c:v>
                </c:pt>
                <c:pt idx="317">
                  <c:v>1.585E-2</c:v>
                </c:pt>
                <c:pt idx="318">
                  <c:v>1.5900000000000001E-2</c:v>
                </c:pt>
                <c:pt idx="319">
                  <c:v>1.5949999999999999E-2</c:v>
                </c:pt>
                <c:pt idx="320">
                  <c:v>1.6E-2</c:v>
                </c:pt>
                <c:pt idx="321">
                  <c:v>1.6049999999999998E-2</c:v>
                </c:pt>
                <c:pt idx="322">
                  <c:v>1.61E-2</c:v>
                </c:pt>
                <c:pt idx="323">
                  <c:v>1.6150000000000001E-2</c:v>
                </c:pt>
                <c:pt idx="324">
                  <c:v>1.6199999999999999E-2</c:v>
                </c:pt>
                <c:pt idx="325">
                  <c:v>1.6250000000000001E-2</c:v>
                </c:pt>
                <c:pt idx="326">
                  <c:v>1.6299999999999999E-2</c:v>
                </c:pt>
                <c:pt idx="327">
                  <c:v>1.635E-2</c:v>
                </c:pt>
                <c:pt idx="328">
                  <c:v>1.6400000000000001E-2</c:v>
                </c:pt>
                <c:pt idx="329">
                  <c:v>1.6449999999999999E-2</c:v>
                </c:pt>
                <c:pt idx="330">
                  <c:v>1.6500000000000001E-2</c:v>
                </c:pt>
                <c:pt idx="331">
                  <c:v>1.6549999999999999E-2</c:v>
                </c:pt>
                <c:pt idx="332">
                  <c:v>1.66E-2</c:v>
                </c:pt>
                <c:pt idx="333">
                  <c:v>1.6650000000000002E-2</c:v>
                </c:pt>
                <c:pt idx="334">
                  <c:v>1.67E-2</c:v>
                </c:pt>
                <c:pt idx="335">
                  <c:v>1.6750000000000001E-2</c:v>
                </c:pt>
                <c:pt idx="336">
                  <c:v>1.6799999999999999E-2</c:v>
                </c:pt>
                <c:pt idx="337">
                  <c:v>1.685E-2</c:v>
                </c:pt>
                <c:pt idx="338">
                  <c:v>1.6899999999999998E-2</c:v>
                </c:pt>
                <c:pt idx="339">
                  <c:v>1.695E-2</c:v>
                </c:pt>
                <c:pt idx="340">
                  <c:v>1.7000000000000001E-2</c:v>
                </c:pt>
                <c:pt idx="341">
                  <c:v>1.7049999999999999E-2</c:v>
                </c:pt>
                <c:pt idx="342">
                  <c:v>1.7100000000000001E-2</c:v>
                </c:pt>
                <c:pt idx="343">
                  <c:v>1.7149999999999999E-2</c:v>
                </c:pt>
                <c:pt idx="344">
                  <c:v>1.72E-2</c:v>
                </c:pt>
                <c:pt idx="345">
                  <c:v>1.7250000000000001E-2</c:v>
                </c:pt>
                <c:pt idx="346">
                  <c:v>1.7299999999999999E-2</c:v>
                </c:pt>
                <c:pt idx="347">
                  <c:v>1.7350000000000001E-2</c:v>
                </c:pt>
                <c:pt idx="348">
                  <c:v>1.7399999999999999E-2</c:v>
                </c:pt>
                <c:pt idx="349">
                  <c:v>1.745E-2</c:v>
                </c:pt>
                <c:pt idx="350">
                  <c:v>1.7500000000000002E-2</c:v>
                </c:pt>
                <c:pt idx="351">
                  <c:v>1.755E-2</c:v>
                </c:pt>
                <c:pt idx="352">
                  <c:v>1.7600000000000001E-2</c:v>
                </c:pt>
                <c:pt idx="353">
                  <c:v>1.7649999999999999E-2</c:v>
                </c:pt>
                <c:pt idx="354">
                  <c:v>1.77E-2</c:v>
                </c:pt>
                <c:pt idx="355">
                  <c:v>1.7749999999999998E-2</c:v>
                </c:pt>
                <c:pt idx="356">
                  <c:v>1.78E-2</c:v>
                </c:pt>
                <c:pt idx="357">
                  <c:v>1.7850000000000001E-2</c:v>
                </c:pt>
                <c:pt idx="358">
                  <c:v>1.7899999999999999E-2</c:v>
                </c:pt>
                <c:pt idx="359">
                  <c:v>1.7950000000000001E-2</c:v>
                </c:pt>
                <c:pt idx="360">
                  <c:v>1.7999999999999999E-2</c:v>
                </c:pt>
                <c:pt idx="361">
                  <c:v>1.805E-2</c:v>
                </c:pt>
                <c:pt idx="362">
                  <c:v>1.8100000000000002E-2</c:v>
                </c:pt>
                <c:pt idx="363">
                  <c:v>1.8149999999999999E-2</c:v>
                </c:pt>
                <c:pt idx="364">
                  <c:v>1.8200000000000001E-2</c:v>
                </c:pt>
                <c:pt idx="365">
                  <c:v>1.8249999999999999E-2</c:v>
                </c:pt>
                <c:pt idx="366">
                  <c:v>1.83E-2</c:v>
                </c:pt>
                <c:pt idx="367">
                  <c:v>1.8350000000000002E-2</c:v>
                </c:pt>
                <c:pt idx="368">
                  <c:v>1.84E-2</c:v>
                </c:pt>
                <c:pt idx="369">
                  <c:v>1.8450000000000001E-2</c:v>
                </c:pt>
                <c:pt idx="370">
                  <c:v>1.8499999999999999E-2</c:v>
                </c:pt>
                <c:pt idx="371">
                  <c:v>1.8550000000000001E-2</c:v>
                </c:pt>
                <c:pt idx="372">
                  <c:v>1.8599999999999998E-2</c:v>
                </c:pt>
                <c:pt idx="373">
                  <c:v>1.865E-2</c:v>
                </c:pt>
                <c:pt idx="374">
                  <c:v>1.8700000000000001E-2</c:v>
                </c:pt>
                <c:pt idx="375">
                  <c:v>1.8749999999999999E-2</c:v>
                </c:pt>
                <c:pt idx="376">
                  <c:v>1.8800000000000001E-2</c:v>
                </c:pt>
                <c:pt idx="377">
                  <c:v>1.8849999999999999E-2</c:v>
                </c:pt>
                <c:pt idx="378">
                  <c:v>1.89E-2</c:v>
                </c:pt>
                <c:pt idx="379">
                  <c:v>1.8950000000000002E-2</c:v>
                </c:pt>
                <c:pt idx="380">
                  <c:v>1.9E-2</c:v>
                </c:pt>
                <c:pt idx="381">
                  <c:v>1.9050000000000001E-2</c:v>
                </c:pt>
                <c:pt idx="382">
                  <c:v>1.9099999999999999E-2</c:v>
                </c:pt>
                <c:pt idx="383">
                  <c:v>1.915E-2</c:v>
                </c:pt>
                <c:pt idx="384">
                  <c:v>1.9199999999999998E-2</c:v>
                </c:pt>
                <c:pt idx="385">
                  <c:v>1.925E-2</c:v>
                </c:pt>
                <c:pt idx="386">
                  <c:v>1.9300000000000001E-2</c:v>
                </c:pt>
                <c:pt idx="387">
                  <c:v>1.9349999999999999E-2</c:v>
                </c:pt>
                <c:pt idx="388">
                  <c:v>1.9400000000000001E-2</c:v>
                </c:pt>
                <c:pt idx="389">
                  <c:v>1.9449999999999999E-2</c:v>
                </c:pt>
                <c:pt idx="390">
                  <c:v>1.95E-2</c:v>
                </c:pt>
                <c:pt idx="391">
                  <c:v>1.9550000000000001E-2</c:v>
                </c:pt>
                <c:pt idx="392">
                  <c:v>1.9599999999999999E-2</c:v>
                </c:pt>
                <c:pt idx="393">
                  <c:v>1.9650000000000001E-2</c:v>
                </c:pt>
                <c:pt idx="394">
                  <c:v>1.9699999999999999E-2</c:v>
                </c:pt>
                <c:pt idx="395">
                  <c:v>1.975E-2</c:v>
                </c:pt>
                <c:pt idx="396">
                  <c:v>1.9800000000000002E-2</c:v>
                </c:pt>
                <c:pt idx="397">
                  <c:v>1.985E-2</c:v>
                </c:pt>
                <c:pt idx="398">
                  <c:v>1.9900000000000001E-2</c:v>
                </c:pt>
                <c:pt idx="399">
                  <c:v>1.9949999999999999E-2</c:v>
                </c:pt>
                <c:pt idx="400">
                  <c:v>0.02</c:v>
                </c:pt>
                <c:pt idx="401">
                  <c:v>2.0049999999999998E-2</c:v>
                </c:pt>
                <c:pt idx="402">
                  <c:v>2.01E-2</c:v>
                </c:pt>
                <c:pt idx="403">
                  <c:v>2.0150000000000001E-2</c:v>
                </c:pt>
                <c:pt idx="404">
                  <c:v>2.0199999999999999E-2</c:v>
                </c:pt>
                <c:pt idx="405">
                  <c:v>2.0250000000000001E-2</c:v>
                </c:pt>
                <c:pt idx="406">
                  <c:v>2.0299999999999999E-2</c:v>
                </c:pt>
                <c:pt idx="407">
                  <c:v>2.035E-2</c:v>
                </c:pt>
                <c:pt idx="408">
                  <c:v>2.0400000000000001E-2</c:v>
                </c:pt>
                <c:pt idx="409">
                  <c:v>2.0449999999999999E-2</c:v>
                </c:pt>
                <c:pt idx="410">
                  <c:v>2.0500000000000001E-2</c:v>
                </c:pt>
                <c:pt idx="411">
                  <c:v>2.0549999999999999E-2</c:v>
                </c:pt>
                <c:pt idx="412">
                  <c:v>2.06E-2</c:v>
                </c:pt>
                <c:pt idx="413">
                  <c:v>2.0650000000000002E-2</c:v>
                </c:pt>
                <c:pt idx="414">
                  <c:v>2.07E-2</c:v>
                </c:pt>
                <c:pt idx="415">
                  <c:v>2.0750000000000001E-2</c:v>
                </c:pt>
                <c:pt idx="416">
                  <c:v>2.0799999999999999E-2</c:v>
                </c:pt>
                <c:pt idx="417">
                  <c:v>2.085E-2</c:v>
                </c:pt>
                <c:pt idx="418">
                  <c:v>2.0899999999999998E-2</c:v>
                </c:pt>
                <c:pt idx="419">
                  <c:v>2.095E-2</c:v>
                </c:pt>
                <c:pt idx="420">
                  <c:v>2.1000000000000001E-2</c:v>
                </c:pt>
                <c:pt idx="421">
                  <c:v>2.1049999999999999E-2</c:v>
                </c:pt>
                <c:pt idx="422">
                  <c:v>2.1100000000000001E-2</c:v>
                </c:pt>
                <c:pt idx="423">
                  <c:v>2.1149999999999999E-2</c:v>
                </c:pt>
                <c:pt idx="424">
                  <c:v>2.12E-2</c:v>
                </c:pt>
                <c:pt idx="425">
                  <c:v>2.1250000000000002E-2</c:v>
                </c:pt>
                <c:pt idx="426">
                  <c:v>2.1299999999999999E-2</c:v>
                </c:pt>
                <c:pt idx="427">
                  <c:v>2.1350000000000001E-2</c:v>
                </c:pt>
                <c:pt idx="428">
                  <c:v>2.1399999999999999E-2</c:v>
                </c:pt>
                <c:pt idx="429">
                  <c:v>2.145E-2</c:v>
                </c:pt>
                <c:pt idx="430">
                  <c:v>2.1499999999999998E-2</c:v>
                </c:pt>
                <c:pt idx="431">
                  <c:v>2.155E-2</c:v>
                </c:pt>
                <c:pt idx="432">
                  <c:v>2.1600000000000001E-2</c:v>
                </c:pt>
                <c:pt idx="433">
                  <c:v>2.1649999999999999E-2</c:v>
                </c:pt>
                <c:pt idx="434">
                  <c:v>2.1700000000000001E-2</c:v>
                </c:pt>
                <c:pt idx="435">
                  <c:v>2.1749999999999999E-2</c:v>
                </c:pt>
                <c:pt idx="436">
                  <c:v>2.18E-2</c:v>
                </c:pt>
                <c:pt idx="437">
                  <c:v>2.1850000000000001E-2</c:v>
                </c:pt>
                <c:pt idx="438">
                  <c:v>2.1899999999999999E-2</c:v>
                </c:pt>
                <c:pt idx="439">
                  <c:v>2.1950000000000001E-2</c:v>
                </c:pt>
                <c:pt idx="440">
                  <c:v>2.1999999999999999E-2</c:v>
                </c:pt>
                <c:pt idx="441">
                  <c:v>2.205E-2</c:v>
                </c:pt>
                <c:pt idx="442">
                  <c:v>2.2100000000000002E-2</c:v>
                </c:pt>
                <c:pt idx="443">
                  <c:v>2.215E-2</c:v>
                </c:pt>
                <c:pt idx="444">
                  <c:v>2.2200000000000001E-2</c:v>
                </c:pt>
                <c:pt idx="445">
                  <c:v>2.2249999999999999E-2</c:v>
                </c:pt>
                <c:pt idx="446">
                  <c:v>2.23E-2</c:v>
                </c:pt>
                <c:pt idx="447">
                  <c:v>2.2349999999999998E-2</c:v>
                </c:pt>
                <c:pt idx="448">
                  <c:v>2.24E-2</c:v>
                </c:pt>
                <c:pt idx="449">
                  <c:v>2.2450000000000001E-2</c:v>
                </c:pt>
                <c:pt idx="450">
                  <c:v>2.2499999999999999E-2</c:v>
                </c:pt>
                <c:pt idx="451">
                  <c:v>2.2550000000000001E-2</c:v>
                </c:pt>
                <c:pt idx="452">
                  <c:v>2.2599999999999999E-2</c:v>
                </c:pt>
                <c:pt idx="453">
                  <c:v>2.265E-2</c:v>
                </c:pt>
                <c:pt idx="454">
                  <c:v>2.2700000000000001E-2</c:v>
                </c:pt>
                <c:pt idx="455">
                  <c:v>2.2749999999999999E-2</c:v>
                </c:pt>
                <c:pt idx="456">
                  <c:v>2.2800000000000001E-2</c:v>
                </c:pt>
                <c:pt idx="457">
                  <c:v>2.2849999999999999E-2</c:v>
                </c:pt>
                <c:pt idx="458">
                  <c:v>2.29E-2</c:v>
                </c:pt>
                <c:pt idx="459">
                  <c:v>2.2950000000000002E-2</c:v>
                </c:pt>
                <c:pt idx="460">
                  <c:v>2.3E-2</c:v>
                </c:pt>
                <c:pt idx="461">
                  <c:v>2.3050000000000001E-2</c:v>
                </c:pt>
                <c:pt idx="462">
                  <c:v>2.3099999999999999E-2</c:v>
                </c:pt>
                <c:pt idx="463">
                  <c:v>2.315E-2</c:v>
                </c:pt>
                <c:pt idx="464">
                  <c:v>2.3199999999999998E-2</c:v>
                </c:pt>
                <c:pt idx="465">
                  <c:v>2.325E-2</c:v>
                </c:pt>
                <c:pt idx="466">
                  <c:v>2.3300000000000001E-2</c:v>
                </c:pt>
                <c:pt idx="467">
                  <c:v>2.3349999999999999E-2</c:v>
                </c:pt>
                <c:pt idx="468">
                  <c:v>2.3400000000000001E-2</c:v>
                </c:pt>
                <c:pt idx="469">
                  <c:v>2.3449999999999999E-2</c:v>
                </c:pt>
                <c:pt idx="470">
                  <c:v>2.35E-2</c:v>
                </c:pt>
                <c:pt idx="471">
                  <c:v>2.3550000000000001E-2</c:v>
                </c:pt>
                <c:pt idx="472">
                  <c:v>2.3599999999999999E-2</c:v>
                </c:pt>
                <c:pt idx="473">
                  <c:v>2.3650000000000001E-2</c:v>
                </c:pt>
                <c:pt idx="474">
                  <c:v>2.3699999999999999E-2</c:v>
                </c:pt>
                <c:pt idx="475">
                  <c:v>2.375E-2</c:v>
                </c:pt>
                <c:pt idx="476">
                  <c:v>2.3800000000000002E-2</c:v>
                </c:pt>
                <c:pt idx="477">
                  <c:v>2.385E-2</c:v>
                </c:pt>
                <c:pt idx="478">
                  <c:v>2.3900000000000001E-2</c:v>
                </c:pt>
                <c:pt idx="479">
                  <c:v>2.3949999999999999E-2</c:v>
                </c:pt>
                <c:pt idx="480">
                  <c:v>2.4E-2</c:v>
                </c:pt>
                <c:pt idx="481">
                  <c:v>2.4049999999999998E-2</c:v>
                </c:pt>
                <c:pt idx="482">
                  <c:v>2.41E-2</c:v>
                </c:pt>
                <c:pt idx="483">
                  <c:v>2.4150000000000001E-2</c:v>
                </c:pt>
                <c:pt idx="484">
                  <c:v>2.4199999999999999E-2</c:v>
                </c:pt>
                <c:pt idx="485">
                  <c:v>2.4250000000000001E-2</c:v>
                </c:pt>
                <c:pt idx="486">
                  <c:v>2.4299999999999999E-2</c:v>
                </c:pt>
                <c:pt idx="487">
                  <c:v>2.435E-2</c:v>
                </c:pt>
                <c:pt idx="488">
                  <c:v>2.4400000000000002E-2</c:v>
                </c:pt>
                <c:pt idx="489">
                  <c:v>2.445E-2</c:v>
                </c:pt>
                <c:pt idx="490">
                  <c:v>2.4500000000000001E-2</c:v>
                </c:pt>
                <c:pt idx="491">
                  <c:v>2.4549999999999999E-2</c:v>
                </c:pt>
                <c:pt idx="492">
                  <c:v>2.46E-2</c:v>
                </c:pt>
                <c:pt idx="493">
                  <c:v>2.4649999999999998E-2</c:v>
                </c:pt>
                <c:pt idx="494">
                  <c:v>2.47E-2</c:v>
                </c:pt>
                <c:pt idx="495">
                  <c:v>2.4750000000000001E-2</c:v>
                </c:pt>
                <c:pt idx="496">
                  <c:v>2.4799999999999999E-2</c:v>
                </c:pt>
                <c:pt idx="497">
                  <c:v>2.4850000000000001E-2</c:v>
                </c:pt>
                <c:pt idx="498">
                  <c:v>2.4899999999999999E-2</c:v>
                </c:pt>
                <c:pt idx="499">
                  <c:v>2.495E-2</c:v>
                </c:pt>
                <c:pt idx="500">
                  <c:v>2.5000000000000001E-2</c:v>
                </c:pt>
                <c:pt idx="501">
                  <c:v>2.5049999999999999E-2</c:v>
                </c:pt>
                <c:pt idx="502">
                  <c:v>2.5100000000000001E-2</c:v>
                </c:pt>
                <c:pt idx="503">
                  <c:v>2.5149999999999999E-2</c:v>
                </c:pt>
                <c:pt idx="504">
                  <c:v>2.52E-2</c:v>
                </c:pt>
                <c:pt idx="505">
                  <c:v>2.5250000000000002E-2</c:v>
                </c:pt>
                <c:pt idx="506">
                  <c:v>2.53E-2</c:v>
                </c:pt>
                <c:pt idx="507">
                  <c:v>2.5350000000000001E-2</c:v>
                </c:pt>
                <c:pt idx="508">
                  <c:v>2.5399999999999999E-2</c:v>
                </c:pt>
                <c:pt idx="509">
                  <c:v>2.545E-2</c:v>
                </c:pt>
                <c:pt idx="510">
                  <c:v>2.5499999999999998E-2</c:v>
                </c:pt>
                <c:pt idx="511">
                  <c:v>2.555E-2</c:v>
                </c:pt>
                <c:pt idx="512">
                  <c:v>2.5600000000000001E-2</c:v>
                </c:pt>
                <c:pt idx="513">
                  <c:v>2.5649999999999999E-2</c:v>
                </c:pt>
                <c:pt idx="514">
                  <c:v>2.5700000000000001E-2</c:v>
                </c:pt>
                <c:pt idx="515">
                  <c:v>2.5749999999999999E-2</c:v>
                </c:pt>
                <c:pt idx="516">
                  <c:v>2.58E-2</c:v>
                </c:pt>
                <c:pt idx="517">
                  <c:v>2.5850000000000001E-2</c:v>
                </c:pt>
                <c:pt idx="518">
                  <c:v>2.5899999999999999E-2</c:v>
                </c:pt>
                <c:pt idx="519">
                  <c:v>2.5950000000000001E-2</c:v>
                </c:pt>
                <c:pt idx="520">
                  <c:v>2.5999999999999999E-2</c:v>
                </c:pt>
                <c:pt idx="521">
                  <c:v>2.605E-2</c:v>
                </c:pt>
                <c:pt idx="522">
                  <c:v>2.6100000000000002E-2</c:v>
                </c:pt>
                <c:pt idx="523">
                  <c:v>2.615E-2</c:v>
                </c:pt>
                <c:pt idx="524">
                  <c:v>2.6200000000000001E-2</c:v>
                </c:pt>
                <c:pt idx="525">
                  <c:v>2.6249999999999999E-2</c:v>
                </c:pt>
                <c:pt idx="526">
                  <c:v>2.63E-2</c:v>
                </c:pt>
                <c:pt idx="527">
                  <c:v>2.6349999999999998E-2</c:v>
                </c:pt>
                <c:pt idx="528">
                  <c:v>2.64E-2</c:v>
                </c:pt>
                <c:pt idx="529">
                  <c:v>2.6450000000000001E-2</c:v>
                </c:pt>
                <c:pt idx="530">
                  <c:v>2.6499999999999999E-2</c:v>
                </c:pt>
                <c:pt idx="531">
                  <c:v>2.6550000000000001E-2</c:v>
                </c:pt>
                <c:pt idx="532">
                  <c:v>2.6599999999999999E-2</c:v>
                </c:pt>
                <c:pt idx="533">
                  <c:v>2.665E-2</c:v>
                </c:pt>
                <c:pt idx="534">
                  <c:v>2.6700000000000002E-2</c:v>
                </c:pt>
                <c:pt idx="535">
                  <c:v>2.6749999999999999E-2</c:v>
                </c:pt>
                <c:pt idx="536">
                  <c:v>2.6800000000000001E-2</c:v>
                </c:pt>
                <c:pt idx="537">
                  <c:v>2.6849999999999999E-2</c:v>
                </c:pt>
                <c:pt idx="538">
                  <c:v>2.69E-2</c:v>
                </c:pt>
                <c:pt idx="539">
                  <c:v>2.6950000000000002E-2</c:v>
                </c:pt>
                <c:pt idx="540">
                  <c:v>2.7E-2</c:v>
                </c:pt>
                <c:pt idx="541">
                  <c:v>2.7050000000000001E-2</c:v>
                </c:pt>
                <c:pt idx="542">
                  <c:v>2.7099999999999999E-2</c:v>
                </c:pt>
                <c:pt idx="543">
                  <c:v>2.7150000000000001E-2</c:v>
                </c:pt>
                <c:pt idx="544">
                  <c:v>2.7199999999999998E-2</c:v>
                </c:pt>
                <c:pt idx="545">
                  <c:v>2.725E-2</c:v>
                </c:pt>
                <c:pt idx="546">
                  <c:v>2.7300000000000001E-2</c:v>
                </c:pt>
                <c:pt idx="547">
                  <c:v>2.7349999999999999E-2</c:v>
                </c:pt>
                <c:pt idx="548">
                  <c:v>2.7400000000000001E-2</c:v>
                </c:pt>
                <c:pt idx="549">
                  <c:v>2.7449999999999999E-2</c:v>
                </c:pt>
                <c:pt idx="550">
                  <c:v>2.75E-2</c:v>
                </c:pt>
                <c:pt idx="551">
                  <c:v>2.7550000000000002E-2</c:v>
                </c:pt>
                <c:pt idx="552">
                  <c:v>2.76E-2</c:v>
                </c:pt>
                <c:pt idx="553">
                  <c:v>2.7650000000000001E-2</c:v>
                </c:pt>
                <c:pt idx="554">
                  <c:v>2.7699999999999999E-2</c:v>
                </c:pt>
                <c:pt idx="555">
                  <c:v>2.775E-2</c:v>
                </c:pt>
                <c:pt idx="556">
                  <c:v>2.7799999999999998E-2</c:v>
                </c:pt>
                <c:pt idx="557">
                  <c:v>2.785E-2</c:v>
                </c:pt>
                <c:pt idx="558">
                  <c:v>2.7900000000000001E-2</c:v>
                </c:pt>
                <c:pt idx="559">
                  <c:v>2.7949999999999999E-2</c:v>
                </c:pt>
                <c:pt idx="560">
                  <c:v>2.8000000000000001E-2</c:v>
                </c:pt>
                <c:pt idx="561">
                  <c:v>2.8049999999999999E-2</c:v>
                </c:pt>
                <c:pt idx="562">
                  <c:v>2.81E-2</c:v>
                </c:pt>
                <c:pt idx="563">
                  <c:v>2.8150000000000001E-2</c:v>
                </c:pt>
                <c:pt idx="564">
                  <c:v>2.8199999999999999E-2</c:v>
                </c:pt>
                <c:pt idx="565">
                  <c:v>2.8250000000000001E-2</c:v>
                </c:pt>
                <c:pt idx="566">
                  <c:v>2.8299999999999999E-2</c:v>
                </c:pt>
                <c:pt idx="567">
                  <c:v>2.835E-2</c:v>
                </c:pt>
                <c:pt idx="568">
                  <c:v>2.8400000000000002E-2</c:v>
                </c:pt>
                <c:pt idx="569">
                  <c:v>2.845E-2</c:v>
                </c:pt>
                <c:pt idx="570">
                  <c:v>2.8500000000000001E-2</c:v>
                </c:pt>
                <c:pt idx="571">
                  <c:v>2.8549999999999999E-2</c:v>
                </c:pt>
                <c:pt idx="572">
                  <c:v>2.86E-2</c:v>
                </c:pt>
                <c:pt idx="573">
                  <c:v>2.8649999999999998E-2</c:v>
                </c:pt>
                <c:pt idx="574">
                  <c:v>2.87E-2</c:v>
                </c:pt>
                <c:pt idx="575">
                  <c:v>2.8750000000000001E-2</c:v>
                </c:pt>
                <c:pt idx="576">
                  <c:v>2.8799999999999999E-2</c:v>
                </c:pt>
                <c:pt idx="577">
                  <c:v>2.8850000000000001E-2</c:v>
                </c:pt>
                <c:pt idx="578">
                  <c:v>2.8899999999999999E-2</c:v>
                </c:pt>
                <c:pt idx="579">
                  <c:v>2.895E-2</c:v>
                </c:pt>
                <c:pt idx="580">
                  <c:v>2.9000000000000001E-2</c:v>
                </c:pt>
                <c:pt idx="581">
                  <c:v>2.9049999999999999E-2</c:v>
                </c:pt>
                <c:pt idx="582">
                  <c:v>2.9100000000000001E-2</c:v>
                </c:pt>
                <c:pt idx="583">
                  <c:v>2.9149999999999999E-2</c:v>
                </c:pt>
                <c:pt idx="584">
                  <c:v>2.92E-2</c:v>
                </c:pt>
                <c:pt idx="585">
                  <c:v>2.9250000000000002E-2</c:v>
                </c:pt>
                <c:pt idx="586">
                  <c:v>2.93E-2</c:v>
                </c:pt>
                <c:pt idx="587">
                  <c:v>2.9350000000000001E-2</c:v>
                </c:pt>
                <c:pt idx="588">
                  <c:v>2.9399999999999999E-2</c:v>
                </c:pt>
                <c:pt idx="589">
                  <c:v>2.945E-2</c:v>
                </c:pt>
                <c:pt idx="590">
                  <c:v>2.9499999999999998E-2</c:v>
                </c:pt>
                <c:pt idx="591">
                  <c:v>2.955E-2</c:v>
                </c:pt>
                <c:pt idx="592">
                  <c:v>2.9600000000000001E-2</c:v>
                </c:pt>
                <c:pt idx="593">
                  <c:v>2.9649999999999999E-2</c:v>
                </c:pt>
                <c:pt idx="594">
                  <c:v>2.9700000000000001E-2</c:v>
                </c:pt>
                <c:pt idx="595">
                  <c:v>2.9749999999999999E-2</c:v>
                </c:pt>
                <c:pt idx="596">
                  <c:v>2.98E-2</c:v>
                </c:pt>
                <c:pt idx="597">
                  <c:v>2.9850000000000002E-2</c:v>
                </c:pt>
                <c:pt idx="598">
                  <c:v>2.9899999999999999E-2</c:v>
                </c:pt>
                <c:pt idx="599">
                  <c:v>2.9950000000000001E-2</c:v>
                </c:pt>
                <c:pt idx="600">
                  <c:v>0.03</c:v>
                </c:pt>
                <c:pt idx="601">
                  <c:v>3.005E-2</c:v>
                </c:pt>
                <c:pt idx="602">
                  <c:v>3.0099999999999998E-2</c:v>
                </c:pt>
                <c:pt idx="603">
                  <c:v>3.015E-2</c:v>
                </c:pt>
                <c:pt idx="604">
                  <c:v>3.0200000000000001E-2</c:v>
                </c:pt>
                <c:pt idx="605">
                  <c:v>3.0249999999999999E-2</c:v>
                </c:pt>
                <c:pt idx="606">
                  <c:v>3.0300000000000001E-2</c:v>
                </c:pt>
                <c:pt idx="607">
                  <c:v>3.0349999999999999E-2</c:v>
                </c:pt>
                <c:pt idx="608">
                  <c:v>3.04E-2</c:v>
                </c:pt>
                <c:pt idx="609">
                  <c:v>3.0450000000000001E-2</c:v>
                </c:pt>
                <c:pt idx="610">
                  <c:v>3.0499999999999999E-2</c:v>
                </c:pt>
                <c:pt idx="611">
                  <c:v>3.0550000000000001E-2</c:v>
                </c:pt>
                <c:pt idx="612">
                  <c:v>3.0599999999999999E-2</c:v>
                </c:pt>
                <c:pt idx="613">
                  <c:v>3.065E-2</c:v>
                </c:pt>
                <c:pt idx="614">
                  <c:v>3.0700000000000002E-2</c:v>
                </c:pt>
                <c:pt idx="615">
                  <c:v>3.075E-2</c:v>
                </c:pt>
                <c:pt idx="616">
                  <c:v>3.0800000000000001E-2</c:v>
                </c:pt>
                <c:pt idx="617">
                  <c:v>3.0849999999999999E-2</c:v>
                </c:pt>
                <c:pt idx="618">
                  <c:v>3.09E-2</c:v>
                </c:pt>
                <c:pt idx="619">
                  <c:v>3.0949999999999998E-2</c:v>
                </c:pt>
                <c:pt idx="620">
                  <c:v>3.1E-2</c:v>
                </c:pt>
                <c:pt idx="621">
                  <c:v>3.1050000000000001E-2</c:v>
                </c:pt>
                <c:pt idx="622">
                  <c:v>3.1099999999999999E-2</c:v>
                </c:pt>
                <c:pt idx="623">
                  <c:v>3.1150000000000001E-2</c:v>
                </c:pt>
                <c:pt idx="624">
                  <c:v>3.1199999999999999E-2</c:v>
                </c:pt>
                <c:pt idx="625">
                  <c:v>3.125E-2</c:v>
                </c:pt>
                <c:pt idx="626">
                  <c:v>3.1300000000000001E-2</c:v>
                </c:pt>
                <c:pt idx="627">
                  <c:v>3.1350000000000003E-2</c:v>
                </c:pt>
                <c:pt idx="628">
                  <c:v>3.1399999999999997E-2</c:v>
                </c:pt>
                <c:pt idx="629">
                  <c:v>3.1449999999999999E-2</c:v>
                </c:pt>
                <c:pt idx="630">
                  <c:v>3.15E-2</c:v>
                </c:pt>
                <c:pt idx="631">
                  <c:v>3.1550000000000002E-2</c:v>
                </c:pt>
                <c:pt idx="632">
                  <c:v>3.1600000000000003E-2</c:v>
                </c:pt>
                <c:pt idx="633">
                  <c:v>3.1649999999999998E-2</c:v>
                </c:pt>
                <c:pt idx="634">
                  <c:v>3.1699999999999999E-2</c:v>
                </c:pt>
                <c:pt idx="635">
                  <c:v>3.175E-2</c:v>
                </c:pt>
                <c:pt idx="636">
                  <c:v>3.1800000000000002E-2</c:v>
                </c:pt>
                <c:pt idx="637">
                  <c:v>3.1850000000000003E-2</c:v>
                </c:pt>
                <c:pt idx="638">
                  <c:v>3.1899999999999998E-2</c:v>
                </c:pt>
                <c:pt idx="639">
                  <c:v>3.1949999999999999E-2</c:v>
                </c:pt>
                <c:pt idx="640">
                  <c:v>3.2000000000000001E-2</c:v>
                </c:pt>
                <c:pt idx="641">
                  <c:v>3.2050000000000002E-2</c:v>
                </c:pt>
                <c:pt idx="642">
                  <c:v>3.2099999999999997E-2</c:v>
                </c:pt>
                <c:pt idx="643">
                  <c:v>3.2149999999999998E-2</c:v>
                </c:pt>
                <c:pt idx="644">
                  <c:v>3.2199999999999999E-2</c:v>
                </c:pt>
                <c:pt idx="645">
                  <c:v>3.2250000000000001E-2</c:v>
                </c:pt>
                <c:pt idx="646">
                  <c:v>3.2300000000000002E-2</c:v>
                </c:pt>
                <c:pt idx="647">
                  <c:v>3.2349999999999997E-2</c:v>
                </c:pt>
                <c:pt idx="648">
                  <c:v>3.2399999999999998E-2</c:v>
                </c:pt>
                <c:pt idx="649">
                  <c:v>3.245E-2</c:v>
                </c:pt>
                <c:pt idx="650">
                  <c:v>3.2500000000000001E-2</c:v>
                </c:pt>
                <c:pt idx="651">
                  <c:v>3.2550000000000003E-2</c:v>
                </c:pt>
                <c:pt idx="652">
                  <c:v>3.2599999999999997E-2</c:v>
                </c:pt>
                <c:pt idx="653">
                  <c:v>3.2649999999999998E-2</c:v>
                </c:pt>
                <c:pt idx="654">
                  <c:v>3.27E-2</c:v>
                </c:pt>
                <c:pt idx="655">
                  <c:v>3.2750000000000001E-2</c:v>
                </c:pt>
                <c:pt idx="656">
                  <c:v>3.2800000000000003E-2</c:v>
                </c:pt>
                <c:pt idx="657">
                  <c:v>3.2849999999999997E-2</c:v>
                </c:pt>
                <c:pt idx="658">
                  <c:v>3.2899999999999999E-2</c:v>
                </c:pt>
                <c:pt idx="659">
                  <c:v>3.295E-2</c:v>
                </c:pt>
                <c:pt idx="660">
                  <c:v>3.3000000000000002E-2</c:v>
                </c:pt>
                <c:pt idx="661">
                  <c:v>3.3050000000000003E-2</c:v>
                </c:pt>
                <c:pt idx="662">
                  <c:v>3.3099999999999997E-2</c:v>
                </c:pt>
                <c:pt idx="663">
                  <c:v>3.3149999999999999E-2</c:v>
                </c:pt>
                <c:pt idx="664">
                  <c:v>3.32E-2</c:v>
                </c:pt>
                <c:pt idx="665">
                  <c:v>3.3250000000000002E-2</c:v>
                </c:pt>
                <c:pt idx="666">
                  <c:v>3.3300000000000003E-2</c:v>
                </c:pt>
                <c:pt idx="667">
                  <c:v>3.3349999999999998E-2</c:v>
                </c:pt>
                <c:pt idx="668">
                  <c:v>3.3399999999999999E-2</c:v>
                </c:pt>
                <c:pt idx="669">
                  <c:v>3.3450000000000001E-2</c:v>
                </c:pt>
                <c:pt idx="670">
                  <c:v>3.3500000000000002E-2</c:v>
                </c:pt>
                <c:pt idx="671">
                  <c:v>3.3550000000000003E-2</c:v>
                </c:pt>
                <c:pt idx="672">
                  <c:v>3.3599999999999998E-2</c:v>
                </c:pt>
                <c:pt idx="673">
                  <c:v>3.3649999999999999E-2</c:v>
                </c:pt>
                <c:pt idx="674">
                  <c:v>3.3700000000000001E-2</c:v>
                </c:pt>
                <c:pt idx="675">
                  <c:v>3.3750000000000002E-2</c:v>
                </c:pt>
                <c:pt idx="676">
                  <c:v>3.3799999999999997E-2</c:v>
                </c:pt>
                <c:pt idx="677">
                  <c:v>3.3849999999999998E-2</c:v>
                </c:pt>
                <c:pt idx="678">
                  <c:v>3.39E-2</c:v>
                </c:pt>
                <c:pt idx="679">
                  <c:v>3.3950000000000001E-2</c:v>
                </c:pt>
                <c:pt idx="680">
                  <c:v>3.4000000000000002E-2</c:v>
                </c:pt>
                <c:pt idx="681">
                  <c:v>3.4049999999999997E-2</c:v>
                </c:pt>
                <c:pt idx="682">
                  <c:v>3.4099999999999998E-2</c:v>
                </c:pt>
                <c:pt idx="683">
                  <c:v>3.415E-2</c:v>
                </c:pt>
                <c:pt idx="684">
                  <c:v>3.4200000000000001E-2</c:v>
                </c:pt>
                <c:pt idx="685">
                  <c:v>3.4250000000000003E-2</c:v>
                </c:pt>
                <c:pt idx="686">
                  <c:v>3.4299999999999997E-2</c:v>
                </c:pt>
                <c:pt idx="687">
                  <c:v>3.4349999999999999E-2</c:v>
                </c:pt>
                <c:pt idx="688">
                  <c:v>3.44E-2</c:v>
                </c:pt>
                <c:pt idx="689">
                  <c:v>3.4450000000000001E-2</c:v>
                </c:pt>
                <c:pt idx="690">
                  <c:v>3.4500000000000003E-2</c:v>
                </c:pt>
                <c:pt idx="691">
                  <c:v>3.4549999999999997E-2</c:v>
                </c:pt>
                <c:pt idx="692">
                  <c:v>3.4599999999999999E-2</c:v>
                </c:pt>
                <c:pt idx="693">
                  <c:v>3.465E-2</c:v>
                </c:pt>
                <c:pt idx="694">
                  <c:v>3.4700000000000002E-2</c:v>
                </c:pt>
                <c:pt idx="695">
                  <c:v>3.4750000000000003E-2</c:v>
                </c:pt>
                <c:pt idx="696">
                  <c:v>3.4799999999999998E-2</c:v>
                </c:pt>
                <c:pt idx="697">
                  <c:v>3.4849999999999999E-2</c:v>
                </c:pt>
                <c:pt idx="698">
                  <c:v>3.49E-2</c:v>
                </c:pt>
                <c:pt idx="699">
                  <c:v>3.4950000000000002E-2</c:v>
                </c:pt>
                <c:pt idx="700">
                  <c:v>3.5000000000000003E-2</c:v>
                </c:pt>
                <c:pt idx="701">
                  <c:v>3.5049999999999998E-2</c:v>
                </c:pt>
                <c:pt idx="702">
                  <c:v>3.5099999999999999E-2</c:v>
                </c:pt>
                <c:pt idx="703">
                  <c:v>3.5150000000000001E-2</c:v>
                </c:pt>
                <c:pt idx="704">
                  <c:v>3.5200000000000002E-2</c:v>
                </c:pt>
                <c:pt idx="705">
                  <c:v>3.5249999999999997E-2</c:v>
                </c:pt>
                <c:pt idx="706">
                  <c:v>3.5299999999999998E-2</c:v>
                </c:pt>
                <c:pt idx="707">
                  <c:v>3.5349999999999999E-2</c:v>
                </c:pt>
                <c:pt idx="708">
                  <c:v>3.5400000000000001E-2</c:v>
                </c:pt>
                <c:pt idx="709">
                  <c:v>3.5450000000000002E-2</c:v>
                </c:pt>
                <c:pt idx="710">
                  <c:v>3.5499999999999997E-2</c:v>
                </c:pt>
                <c:pt idx="711">
                  <c:v>3.5549999999999998E-2</c:v>
                </c:pt>
                <c:pt idx="712">
                  <c:v>3.56E-2</c:v>
                </c:pt>
                <c:pt idx="713">
                  <c:v>3.5650000000000001E-2</c:v>
                </c:pt>
                <c:pt idx="714">
                  <c:v>3.5700000000000003E-2</c:v>
                </c:pt>
                <c:pt idx="715">
                  <c:v>3.5749999999999997E-2</c:v>
                </c:pt>
                <c:pt idx="716">
                  <c:v>3.5799999999999998E-2</c:v>
                </c:pt>
                <c:pt idx="717">
                  <c:v>3.585E-2</c:v>
                </c:pt>
                <c:pt idx="718">
                  <c:v>3.5900000000000001E-2</c:v>
                </c:pt>
                <c:pt idx="719">
                  <c:v>3.5950000000000003E-2</c:v>
                </c:pt>
                <c:pt idx="720">
                  <c:v>3.5999999999999997E-2</c:v>
                </c:pt>
                <c:pt idx="721">
                  <c:v>3.6049999999999999E-2</c:v>
                </c:pt>
                <c:pt idx="722">
                  <c:v>3.61E-2</c:v>
                </c:pt>
                <c:pt idx="723">
                  <c:v>3.6150000000000002E-2</c:v>
                </c:pt>
                <c:pt idx="724">
                  <c:v>3.6200000000000003E-2</c:v>
                </c:pt>
                <c:pt idx="725">
                  <c:v>3.6249999999999998E-2</c:v>
                </c:pt>
                <c:pt idx="726">
                  <c:v>3.6299999999999999E-2</c:v>
                </c:pt>
                <c:pt idx="727">
                  <c:v>3.635E-2</c:v>
                </c:pt>
                <c:pt idx="728">
                  <c:v>3.6400000000000002E-2</c:v>
                </c:pt>
                <c:pt idx="729">
                  <c:v>3.6450000000000003E-2</c:v>
                </c:pt>
                <c:pt idx="730">
                  <c:v>3.6499999999999998E-2</c:v>
                </c:pt>
                <c:pt idx="731">
                  <c:v>3.6549999999999999E-2</c:v>
                </c:pt>
                <c:pt idx="732">
                  <c:v>3.6600000000000001E-2</c:v>
                </c:pt>
                <c:pt idx="733">
                  <c:v>3.6650000000000002E-2</c:v>
                </c:pt>
                <c:pt idx="734">
                  <c:v>3.6700000000000003E-2</c:v>
                </c:pt>
                <c:pt idx="735">
                  <c:v>3.6749999999999998E-2</c:v>
                </c:pt>
                <c:pt idx="736">
                  <c:v>3.6799999999999999E-2</c:v>
                </c:pt>
                <c:pt idx="737">
                  <c:v>3.6850000000000001E-2</c:v>
                </c:pt>
                <c:pt idx="738">
                  <c:v>3.6900000000000002E-2</c:v>
                </c:pt>
                <c:pt idx="739">
                  <c:v>3.6949999999999997E-2</c:v>
                </c:pt>
                <c:pt idx="740">
                  <c:v>3.6999999999999998E-2</c:v>
                </c:pt>
                <c:pt idx="741">
                  <c:v>3.705E-2</c:v>
                </c:pt>
                <c:pt idx="742">
                  <c:v>3.7100000000000001E-2</c:v>
                </c:pt>
                <c:pt idx="743">
                  <c:v>3.7150000000000002E-2</c:v>
                </c:pt>
                <c:pt idx="744">
                  <c:v>3.7199999999999997E-2</c:v>
                </c:pt>
                <c:pt idx="745">
                  <c:v>3.7249999999999998E-2</c:v>
                </c:pt>
                <c:pt idx="746">
                  <c:v>3.73E-2</c:v>
                </c:pt>
                <c:pt idx="747">
                  <c:v>3.7350000000000001E-2</c:v>
                </c:pt>
                <c:pt idx="748">
                  <c:v>3.7400000000000003E-2</c:v>
                </c:pt>
                <c:pt idx="749">
                  <c:v>3.7449999999999997E-2</c:v>
                </c:pt>
                <c:pt idx="750">
                  <c:v>3.7499999999999999E-2</c:v>
                </c:pt>
                <c:pt idx="751">
                  <c:v>3.755E-2</c:v>
                </c:pt>
                <c:pt idx="752">
                  <c:v>3.7600000000000001E-2</c:v>
                </c:pt>
                <c:pt idx="753">
                  <c:v>3.7650000000000003E-2</c:v>
                </c:pt>
                <c:pt idx="754">
                  <c:v>3.7699999999999997E-2</c:v>
                </c:pt>
                <c:pt idx="755">
                  <c:v>3.7749999999999999E-2</c:v>
                </c:pt>
                <c:pt idx="756">
                  <c:v>3.78E-2</c:v>
                </c:pt>
                <c:pt idx="757">
                  <c:v>3.7850000000000002E-2</c:v>
                </c:pt>
                <c:pt idx="758">
                  <c:v>3.7900000000000003E-2</c:v>
                </c:pt>
                <c:pt idx="759">
                  <c:v>3.7949999999999998E-2</c:v>
                </c:pt>
                <c:pt idx="760">
                  <c:v>3.7999999999999999E-2</c:v>
                </c:pt>
                <c:pt idx="761">
                  <c:v>3.805E-2</c:v>
                </c:pt>
                <c:pt idx="762">
                  <c:v>3.8100000000000002E-2</c:v>
                </c:pt>
                <c:pt idx="763">
                  <c:v>3.8150000000000003E-2</c:v>
                </c:pt>
                <c:pt idx="764">
                  <c:v>3.8199999999999998E-2</c:v>
                </c:pt>
                <c:pt idx="765">
                  <c:v>3.8249999999999999E-2</c:v>
                </c:pt>
                <c:pt idx="766">
                  <c:v>3.8300000000000001E-2</c:v>
                </c:pt>
                <c:pt idx="767">
                  <c:v>3.8350000000000002E-2</c:v>
                </c:pt>
                <c:pt idx="768">
                  <c:v>3.8399999999999997E-2</c:v>
                </c:pt>
                <c:pt idx="769">
                  <c:v>3.8449999999999998E-2</c:v>
                </c:pt>
                <c:pt idx="770">
                  <c:v>3.85E-2</c:v>
                </c:pt>
                <c:pt idx="771">
                  <c:v>3.8550000000000001E-2</c:v>
                </c:pt>
                <c:pt idx="772">
                  <c:v>3.8600000000000002E-2</c:v>
                </c:pt>
                <c:pt idx="773">
                  <c:v>3.8649999999999997E-2</c:v>
                </c:pt>
                <c:pt idx="774">
                  <c:v>3.8699999999999998E-2</c:v>
                </c:pt>
                <c:pt idx="775">
                  <c:v>3.875E-2</c:v>
                </c:pt>
                <c:pt idx="776">
                  <c:v>3.8800000000000001E-2</c:v>
                </c:pt>
                <c:pt idx="777">
                  <c:v>3.8850000000000003E-2</c:v>
                </c:pt>
                <c:pt idx="778">
                  <c:v>3.8899999999999997E-2</c:v>
                </c:pt>
                <c:pt idx="779">
                  <c:v>3.8949999999999999E-2</c:v>
                </c:pt>
                <c:pt idx="780">
                  <c:v>3.9E-2</c:v>
                </c:pt>
                <c:pt idx="781">
                  <c:v>3.9050000000000001E-2</c:v>
                </c:pt>
                <c:pt idx="782">
                  <c:v>3.9100000000000003E-2</c:v>
                </c:pt>
                <c:pt idx="783">
                  <c:v>3.9149999999999997E-2</c:v>
                </c:pt>
                <c:pt idx="784">
                  <c:v>3.9199999999999999E-2</c:v>
                </c:pt>
                <c:pt idx="785">
                  <c:v>3.925E-2</c:v>
                </c:pt>
                <c:pt idx="786">
                  <c:v>3.9300000000000002E-2</c:v>
                </c:pt>
                <c:pt idx="787">
                  <c:v>3.9350000000000003E-2</c:v>
                </c:pt>
                <c:pt idx="788">
                  <c:v>3.9399999999999998E-2</c:v>
                </c:pt>
                <c:pt idx="789">
                  <c:v>3.9449999999999999E-2</c:v>
                </c:pt>
                <c:pt idx="790">
                  <c:v>3.95E-2</c:v>
                </c:pt>
                <c:pt idx="791">
                  <c:v>3.9550000000000002E-2</c:v>
                </c:pt>
                <c:pt idx="792">
                  <c:v>3.9600000000000003E-2</c:v>
                </c:pt>
                <c:pt idx="793">
                  <c:v>3.9649999999999998E-2</c:v>
                </c:pt>
                <c:pt idx="794">
                  <c:v>3.9699999999999999E-2</c:v>
                </c:pt>
                <c:pt idx="795">
                  <c:v>3.9750000000000001E-2</c:v>
                </c:pt>
                <c:pt idx="796">
                  <c:v>3.9800000000000002E-2</c:v>
                </c:pt>
                <c:pt idx="797">
                  <c:v>3.9849999999999997E-2</c:v>
                </c:pt>
                <c:pt idx="798">
                  <c:v>3.9899999999999998E-2</c:v>
                </c:pt>
                <c:pt idx="799">
                  <c:v>3.9949999999999999E-2</c:v>
                </c:pt>
                <c:pt idx="800">
                  <c:v>0.04</c:v>
                </c:pt>
                <c:pt idx="801">
                  <c:v>4.0050000000000002E-2</c:v>
                </c:pt>
                <c:pt idx="802">
                  <c:v>4.0099999999999997E-2</c:v>
                </c:pt>
                <c:pt idx="803">
                  <c:v>4.0149999999999998E-2</c:v>
                </c:pt>
                <c:pt idx="804">
                  <c:v>4.02E-2</c:v>
                </c:pt>
                <c:pt idx="805">
                  <c:v>4.0250000000000001E-2</c:v>
                </c:pt>
                <c:pt idx="806">
                  <c:v>4.0300000000000002E-2</c:v>
                </c:pt>
                <c:pt idx="807">
                  <c:v>4.0349999999999997E-2</c:v>
                </c:pt>
                <c:pt idx="808">
                  <c:v>4.0399999999999998E-2</c:v>
                </c:pt>
                <c:pt idx="809">
                  <c:v>4.045E-2</c:v>
                </c:pt>
                <c:pt idx="810">
                  <c:v>4.0500000000000001E-2</c:v>
                </c:pt>
                <c:pt idx="811">
                  <c:v>4.0550000000000003E-2</c:v>
                </c:pt>
                <c:pt idx="812">
                  <c:v>4.0599999999999997E-2</c:v>
                </c:pt>
                <c:pt idx="813">
                  <c:v>4.0649999999999999E-2</c:v>
                </c:pt>
                <c:pt idx="814">
                  <c:v>4.07E-2</c:v>
                </c:pt>
                <c:pt idx="815">
                  <c:v>4.0750000000000001E-2</c:v>
                </c:pt>
                <c:pt idx="816">
                  <c:v>4.0800000000000003E-2</c:v>
                </c:pt>
                <c:pt idx="817">
                  <c:v>4.0849999999999997E-2</c:v>
                </c:pt>
                <c:pt idx="818">
                  <c:v>4.0899999999999999E-2</c:v>
                </c:pt>
                <c:pt idx="819">
                  <c:v>4.095E-2</c:v>
                </c:pt>
                <c:pt idx="820">
                  <c:v>4.1000000000000002E-2</c:v>
                </c:pt>
                <c:pt idx="821">
                  <c:v>4.1050000000000003E-2</c:v>
                </c:pt>
                <c:pt idx="822">
                  <c:v>4.1099999999999998E-2</c:v>
                </c:pt>
                <c:pt idx="823">
                  <c:v>4.1149999999999999E-2</c:v>
                </c:pt>
                <c:pt idx="824">
                  <c:v>4.1200000000000001E-2</c:v>
                </c:pt>
                <c:pt idx="825">
                  <c:v>4.1250000000000002E-2</c:v>
                </c:pt>
                <c:pt idx="826">
                  <c:v>4.1300000000000003E-2</c:v>
                </c:pt>
                <c:pt idx="827">
                  <c:v>4.1349999999999998E-2</c:v>
                </c:pt>
                <c:pt idx="828">
                  <c:v>4.1399999999999999E-2</c:v>
                </c:pt>
                <c:pt idx="829">
                  <c:v>4.1450000000000001E-2</c:v>
                </c:pt>
                <c:pt idx="830">
                  <c:v>4.1500000000000002E-2</c:v>
                </c:pt>
                <c:pt idx="831">
                  <c:v>4.1549999999999997E-2</c:v>
                </c:pt>
                <c:pt idx="832">
                  <c:v>4.1599999999999998E-2</c:v>
                </c:pt>
                <c:pt idx="833">
                  <c:v>4.165E-2</c:v>
                </c:pt>
                <c:pt idx="834">
                  <c:v>4.1700000000000001E-2</c:v>
                </c:pt>
                <c:pt idx="835">
                  <c:v>4.1750000000000002E-2</c:v>
                </c:pt>
                <c:pt idx="836">
                  <c:v>4.1799999999999997E-2</c:v>
                </c:pt>
                <c:pt idx="837">
                  <c:v>4.1849999999999998E-2</c:v>
                </c:pt>
                <c:pt idx="838">
                  <c:v>4.19E-2</c:v>
                </c:pt>
                <c:pt idx="839">
                  <c:v>4.1950000000000001E-2</c:v>
                </c:pt>
                <c:pt idx="840">
                  <c:v>4.2000000000000003E-2</c:v>
                </c:pt>
                <c:pt idx="841">
                  <c:v>4.2049999999999997E-2</c:v>
                </c:pt>
                <c:pt idx="842">
                  <c:v>4.2099999999999999E-2</c:v>
                </c:pt>
                <c:pt idx="843">
                  <c:v>4.215E-2</c:v>
                </c:pt>
                <c:pt idx="844">
                  <c:v>4.2200000000000001E-2</c:v>
                </c:pt>
                <c:pt idx="845">
                  <c:v>4.2250000000000003E-2</c:v>
                </c:pt>
                <c:pt idx="846">
                  <c:v>4.2299999999999997E-2</c:v>
                </c:pt>
                <c:pt idx="847">
                  <c:v>4.2349999999999999E-2</c:v>
                </c:pt>
                <c:pt idx="848">
                  <c:v>4.24E-2</c:v>
                </c:pt>
                <c:pt idx="849">
                  <c:v>4.2450000000000002E-2</c:v>
                </c:pt>
                <c:pt idx="850">
                  <c:v>4.2500000000000003E-2</c:v>
                </c:pt>
                <c:pt idx="851">
                  <c:v>4.2549999999999998E-2</c:v>
                </c:pt>
                <c:pt idx="852">
                  <c:v>4.2599999999999999E-2</c:v>
                </c:pt>
                <c:pt idx="853">
                  <c:v>4.265E-2</c:v>
                </c:pt>
                <c:pt idx="854">
                  <c:v>4.2700000000000002E-2</c:v>
                </c:pt>
                <c:pt idx="855">
                  <c:v>4.2750000000000003E-2</c:v>
                </c:pt>
                <c:pt idx="856">
                  <c:v>4.2799999999999998E-2</c:v>
                </c:pt>
                <c:pt idx="857">
                  <c:v>4.2849999999999999E-2</c:v>
                </c:pt>
                <c:pt idx="858">
                  <c:v>4.2900000000000001E-2</c:v>
                </c:pt>
                <c:pt idx="859">
                  <c:v>4.2950000000000002E-2</c:v>
                </c:pt>
                <c:pt idx="860">
                  <c:v>4.2999999999999997E-2</c:v>
                </c:pt>
                <c:pt idx="861">
                  <c:v>4.3049999999999998E-2</c:v>
                </c:pt>
                <c:pt idx="862">
                  <c:v>4.3099999999999999E-2</c:v>
                </c:pt>
                <c:pt idx="863">
                  <c:v>4.3150000000000001E-2</c:v>
                </c:pt>
                <c:pt idx="864">
                  <c:v>4.3200000000000002E-2</c:v>
                </c:pt>
                <c:pt idx="865">
                  <c:v>4.3249999999999997E-2</c:v>
                </c:pt>
                <c:pt idx="866">
                  <c:v>4.3299999999999998E-2</c:v>
                </c:pt>
                <c:pt idx="867">
                  <c:v>4.335E-2</c:v>
                </c:pt>
                <c:pt idx="868">
                  <c:v>4.3400000000000001E-2</c:v>
                </c:pt>
                <c:pt idx="869">
                  <c:v>4.3450000000000003E-2</c:v>
                </c:pt>
                <c:pt idx="870">
                  <c:v>4.3499999999999997E-2</c:v>
                </c:pt>
                <c:pt idx="871">
                  <c:v>4.3549999999999998E-2</c:v>
                </c:pt>
                <c:pt idx="872">
                  <c:v>4.36E-2</c:v>
                </c:pt>
                <c:pt idx="873">
                  <c:v>4.3650000000000001E-2</c:v>
                </c:pt>
                <c:pt idx="874">
                  <c:v>4.3700000000000003E-2</c:v>
                </c:pt>
                <c:pt idx="875">
                  <c:v>4.3749999999999997E-2</c:v>
                </c:pt>
                <c:pt idx="876">
                  <c:v>4.3799999999999999E-2</c:v>
                </c:pt>
                <c:pt idx="877">
                  <c:v>4.385E-2</c:v>
                </c:pt>
                <c:pt idx="878">
                  <c:v>4.3900000000000002E-2</c:v>
                </c:pt>
                <c:pt idx="879">
                  <c:v>4.3950000000000003E-2</c:v>
                </c:pt>
                <c:pt idx="880">
                  <c:v>4.3999999999999997E-2</c:v>
                </c:pt>
                <c:pt idx="881">
                  <c:v>4.4049999999999999E-2</c:v>
                </c:pt>
                <c:pt idx="882">
                  <c:v>4.41E-2</c:v>
                </c:pt>
                <c:pt idx="883">
                  <c:v>4.4150000000000002E-2</c:v>
                </c:pt>
                <c:pt idx="884">
                  <c:v>4.4200000000000003E-2</c:v>
                </c:pt>
                <c:pt idx="885">
                  <c:v>4.4249999999999998E-2</c:v>
                </c:pt>
                <c:pt idx="886">
                  <c:v>4.4299999999999999E-2</c:v>
                </c:pt>
                <c:pt idx="887">
                  <c:v>4.4350000000000001E-2</c:v>
                </c:pt>
                <c:pt idx="888">
                  <c:v>4.4400000000000002E-2</c:v>
                </c:pt>
                <c:pt idx="889">
                  <c:v>4.4450000000000003E-2</c:v>
                </c:pt>
                <c:pt idx="890">
                  <c:v>4.4499999999999998E-2</c:v>
                </c:pt>
                <c:pt idx="891">
                  <c:v>4.4549999999999999E-2</c:v>
                </c:pt>
                <c:pt idx="892">
                  <c:v>4.4600000000000001E-2</c:v>
                </c:pt>
                <c:pt idx="893">
                  <c:v>4.4650000000000002E-2</c:v>
                </c:pt>
                <c:pt idx="894">
                  <c:v>4.4699999999999997E-2</c:v>
                </c:pt>
                <c:pt idx="895">
                  <c:v>4.4749999999999998E-2</c:v>
                </c:pt>
                <c:pt idx="896">
                  <c:v>4.48E-2</c:v>
                </c:pt>
                <c:pt idx="897">
                  <c:v>4.4850000000000001E-2</c:v>
                </c:pt>
                <c:pt idx="898">
                  <c:v>4.4900000000000002E-2</c:v>
                </c:pt>
                <c:pt idx="899">
                  <c:v>4.4949999999999997E-2</c:v>
                </c:pt>
                <c:pt idx="900">
                  <c:v>4.4999999999999998E-2</c:v>
                </c:pt>
                <c:pt idx="901">
                  <c:v>4.505E-2</c:v>
                </c:pt>
                <c:pt idx="902">
                  <c:v>4.5100000000000001E-2</c:v>
                </c:pt>
                <c:pt idx="903">
                  <c:v>4.5150000000000003E-2</c:v>
                </c:pt>
                <c:pt idx="904">
                  <c:v>4.5199999999999997E-2</c:v>
                </c:pt>
                <c:pt idx="905">
                  <c:v>4.5249999999999999E-2</c:v>
                </c:pt>
                <c:pt idx="906">
                  <c:v>4.53E-2</c:v>
                </c:pt>
                <c:pt idx="907">
                  <c:v>4.5350000000000001E-2</c:v>
                </c:pt>
                <c:pt idx="908">
                  <c:v>4.5400000000000003E-2</c:v>
                </c:pt>
                <c:pt idx="909">
                  <c:v>4.5449999999999997E-2</c:v>
                </c:pt>
                <c:pt idx="910">
                  <c:v>4.5499999999999999E-2</c:v>
                </c:pt>
                <c:pt idx="911">
                  <c:v>4.555E-2</c:v>
                </c:pt>
                <c:pt idx="912">
                  <c:v>4.5600000000000002E-2</c:v>
                </c:pt>
                <c:pt idx="913">
                  <c:v>4.5650000000000003E-2</c:v>
                </c:pt>
                <c:pt idx="914">
                  <c:v>4.5699999999999998E-2</c:v>
                </c:pt>
                <c:pt idx="915">
                  <c:v>4.5749999999999999E-2</c:v>
                </c:pt>
                <c:pt idx="916">
                  <c:v>4.58E-2</c:v>
                </c:pt>
                <c:pt idx="917">
                  <c:v>4.5850000000000002E-2</c:v>
                </c:pt>
                <c:pt idx="918">
                  <c:v>4.5900000000000003E-2</c:v>
                </c:pt>
                <c:pt idx="919">
                  <c:v>4.5949999999999998E-2</c:v>
                </c:pt>
                <c:pt idx="920">
                  <c:v>4.5999999999999999E-2</c:v>
                </c:pt>
                <c:pt idx="921">
                  <c:v>4.6050000000000001E-2</c:v>
                </c:pt>
                <c:pt idx="922">
                  <c:v>4.6100000000000002E-2</c:v>
                </c:pt>
                <c:pt idx="923">
                  <c:v>4.6149999999999997E-2</c:v>
                </c:pt>
                <c:pt idx="924">
                  <c:v>4.6199999999999998E-2</c:v>
                </c:pt>
                <c:pt idx="925">
                  <c:v>4.6249999999999999E-2</c:v>
                </c:pt>
                <c:pt idx="926">
                  <c:v>4.6300000000000001E-2</c:v>
                </c:pt>
                <c:pt idx="927">
                  <c:v>4.6350000000000002E-2</c:v>
                </c:pt>
                <c:pt idx="928">
                  <c:v>4.6399999999999997E-2</c:v>
                </c:pt>
                <c:pt idx="929">
                  <c:v>4.6449999999999998E-2</c:v>
                </c:pt>
                <c:pt idx="930">
                  <c:v>4.65E-2</c:v>
                </c:pt>
                <c:pt idx="931">
                  <c:v>4.6550000000000001E-2</c:v>
                </c:pt>
                <c:pt idx="932">
                  <c:v>4.6600000000000003E-2</c:v>
                </c:pt>
                <c:pt idx="933">
                  <c:v>4.6649999999999997E-2</c:v>
                </c:pt>
                <c:pt idx="934">
                  <c:v>4.6699999999999998E-2</c:v>
                </c:pt>
                <c:pt idx="935">
                  <c:v>4.675E-2</c:v>
                </c:pt>
                <c:pt idx="936">
                  <c:v>4.6800000000000001E-2</c:v>
                </c:pt>
                <c:pt idx="937">
                  <c:v>4.6850000000000003E-2</c:v>
                </c:pt>
                <c:pt idx="938">
                  <c:v>4.6899999999999997E-2</c:v>
                </c:pt>
                <c:pt idx="939">
                  <c:v>4.6949999999999999E-2</c:v>
                </c:pt>
                <c:pt idx="940">
                  <c:v>4.7E-2</c:v>
                </c:pt>
                <c:pt idx="941">
                  <c:v>4.7050000000000002E-2</c:v>
                </c:pt>
                <c:pt idx="942">
                  <c:v>4.7100000000000003E-2</c:v>
                </c:pt>
                <c:pt idx="943">
                  <c:v>4.7149999999999997E-2</c:v>
                </c:pt>
                <c:pt idx="944">
                  <c:v>4.7199999999999999E-2</c:v>
                </c:pt>
                <c:pt idx="945">
                  <c:v>4.725E-2</c:v>
                </c:pt>
                <c:pt idx="946">
                  <c:v>4.7300000000000002E-2</c:v>
                </c:pt>
                <c:pt idx="947">
                  <c:v>4.7350000000000003E-2</c:v>
                </c:pt>
                <c:pt idx="948">
                  <c:v>4.7399999999999998E-2</c:v>
                </c:pt>
                <c:pt idx="949">
                  <c:v>4.7449999999999999E-2</c:v>
                </c:pt>
                <c:pt idx="950">
                  <c:v>4.7500000000000001E-2</c:v>
                </c:pt>
                <c:pt idx="951">
                  <c:v>4.7550000000000002E-2</c:v>
                </c:pt>
                <c:pt idx="952">
                  <c:v>4.7600000000000003E-2</c:v>
                </c:pt>
                <c:pt idx="953">
                  <c:v>4.7649999999999998E-2</c:v>
                </c:pt>
                <c:pt idx="954">
                  <c:v>4.7699999999999999E-2</c:v>
                </c:pt>
                <c:pt idx="955">
                  <c:v>4.7750000000000001E-2</c:v>
                </c:pt>
                <c:pt idx="956">
                  <c:v>4.7800000000000002E-2</c:v>
                </c:pt>
                <c:pt idx="957">
                  <c:v>4.7849999999999997E-2</c:v>
                </c:pt>
                <c:pt idx="958">
                  <c:v>4.7899999999999998E-2</c:v>
                </c:pt>
                <c:pt idx="959">
                  <c:v>4.795E-2</c:v>
                </c:pt>
                <c:pt idx="960">
                  <c:v>4.8000000000000001E-2</c:v>
                </c:pt>
                <c:pt idx="961">
                  <c:v>4.8050000000000002E-2</c:v>
                </c:pt>
                <c:pt idx="962">
                  <c:v>4.8099999999999997E-2</c:v>
                </c:pt>
                <c:pt idx="963">
                  <c:v>4.8149999999999998E-2</c:v>
                </c:pt>
                <c:pt idx="964">
                  <c:v>4.82E-2</c:v>
                </c:pt>
                <c:pt idx="965">
                  <c:v>4.8250000000000001E-2</c:v>
                </c:pt>
                <c:pt idx="966">
                  <c:v>4.8300000000000003E-2</c:v>
                </c:pt>
                <c:pt idx="967">
                  <c:v>4.8349999999999997E-2</c:v>
                </c:pt>
                <c:pt idx="968">
                  <c:v>4.8399999999999999E-2</c:v>
                </c:pt>
                <c:pt idx="969">
                  <c:v>4.845E-2</c:v>
                </c:pt>
                <c:pt idx="970">
                  <c:v>4.8500000000000001E-2</c:v>
                </c:pt>
                <c:pt idx="971">
                  <c:v>4.8550000000000003E-2</c:v>
                </c:pt>
                <c:pt idx="972">
                  <c:v>4.8599999999999997E-2</c:v>
                </c:pt>
                <c:pt idx="973">
                  <c:v>4.8649999999999999E-2</c:v>
                </c:pt>
                <c:pt idx="974">
                  <c:v>4.87E-2</c:v>
                </c:pt>
                <c:pt idx="975">
                  <c:v>4.8750000000000002E-2</c:v>
                </c:pt>
                <c:pt idx="976">
                  <c:v>4.8800000000000003E-2</c:v>
                </c:pt>
                <c:pt idx="977">
                  <c:v>4.8849999999999998E-2</c:v>
                </c:pt>
                <c:pt idx="978">
                  <c:v>4.8899999999999999E-2</c:v>
                </c:pt>
                <c:pt idx="979">
                  <c:v>4.895E-2</c:v>
                </c:pt>
                <c:pt idx="980">
                  <c:v>4.9000000000000002E-2</c:v>
                </c:pt>
                <c:pt idx="981">
                  <c:v>4.9050000000000003E-2</c:v>
                </c:pt>
                <c:pt idx="982">
                  <c:v>4.9099999999999998E-2</c:v>
                </c:pt>
                <c:pt idx="983">
                  <c:v>4.9149999999999999E-2</c:v>
                </c:pt>
                <c:pt idx="984">
                  <c:v>4.9200000000000001E-2</c:v>
                </c:pt>
                <c:pt idx="985">
                  <c:v>4.9250000000000002E-2</c:v>
                </c:pt>
                <c:pt idx="986">
                  <c:v>4.9299999999999997E-2</c:v>
                </c:pt>
                <c:pt idx="987">
                  <c:v>4.9349999999999998E-2</c:v>
                </c:pt>
                <c:pt idx="988">
                  <c:v>4.9399999999999999E-2</c:v>
                </c:pt>
                <c:pt idx="989">
                  <c:v>4.9450000000000001E-2</c:v>
                </c:pt>
                <c:pt idx="990">
                  <c:v>4.9500000000000002E-2</c:v>
                </c:pt>
                <c:pt idx="991">
                  <c:v>4.9549999999999997E-2</c:v>
                </c:pt>
                <c:pt idx="992">
                  <c:v>4.9599999999999998E-2</c:v>
                </c:pt>
                <c:pt idx="993">
                  <c:v>4.965E-2</c:v>
                </c:pt>
                <c:pt idx="994">
                  <c:v>4.9700000000000001E-2</c:v>
                </c:pt>
                <c:pt idx="995">
                  <c:v>4.9750000000000003E-2</c:v>
                </c:pt>
                <c:pt idx="996">
                  <c:v>4.9799999999999997E-2</c:v>
                </c:pt>
                <c:pt idx="997">
                  <c:v>4.9849999999999998E-2</c:v>
                </c:pt>
                <c:pt idx="998">
                  <c:v>4.99E-2</c:v>
                </c:pt>
                <c:pt idx="999">
                  <c:v>4.9950000000000001E-2</c:v>
                </c:pt>
                <c:pt idx="1000">
                  <c:v>0.05</c:v>
                </c:pt>
              </c:numCache>
            </c:numRef>
          </c:xVal>
          <c:yVal>
            <c:numRef>
              <c:f>Sheet1!$K$2:$K$1002</c:f>
              <c:numCache>
                <c:formatCode>General</c:formatCode>
                <c:ptCount val="1001"/>
                <c:pt idx="0">
                  <c:v>0</c:v>
                </c:pt>
                <c:pt idx="1">
                  <c:v>1.7</c:v>
                </c:pt>
                <c:pt idx="2">
                  <c:v>3.4</c:v>
                </c:pt>
                <c:pt idx="3">
                  <c:v>5.0999999999999996</c:v>
                </c:pt>
                <c:pt idx="4">
                  <c:v>6.8</c:v>
                </c:pt>
                <c:pt idx="5">
                  <c:v>8.5</c:v>
                </c:pt>
                <c:pt idx="6">
                  <c:v>10.199999999999999</c:v>
                </c:pt>
                <c:pt idx="7">
                  <c:v>11.9</c:v>
                </c:pt>
                <c:pt idx="8">
                  <c:v>13.6</c:v>
                </c:pt>
                <c:pt idx="9">
                  <c:v>15.3</c:v>
                </c:pt>
                <c:pt idx="10">
                  <c:v>17</c:v>
                </c:pt>
                <c:pt idx="11">
                  <c:v>18.7</c:v>
                </c:pt>
                <c:pt idx="12">
                  <c:v>20.189571000000001</c:v>
                </c:pt>
                <c:pt idx="13">
                  <c:v>20.910716000000001</c:v>
                </c:pt>
                <c:pt idx="14">
                  <c:v>21.213833000000001</c:v>
                </c:pt>
                <c:pt idx="15">
                  <c:v>21.298289</c:v>
                </c:pt>
                <c:pt idx="16">
                  <c:v>21.27234</c:v>
                </c:pt>
                <c:pt idx="17">
                  <c:v>21.193701999999998</c:v>
                </c:pt>
                <c:pt idx="18">
                  <c:v>21.092483999999999</c:v>
                </c:pt>
                <c:pt idx="19">
                  <c:v>20.983951999999999</c:v>
                </c:pt>
                <c:pt idx="20">
                  <c:v>20.875509999999998</c:v>
                </c:pt>
                <c:pt idx="21">
                  <c:v>20.770485999999998</c:v>
                </c:pt>
                <c:pt idx="22">
                  <c:v>20.67014</c:v>
                </c:pt>
                <c:pt idx="23">
                  <c:v>20.574725000000001</c:v>
                </c:pt>
                <c:pt idx="24">
                  <c:v>20.484037000000001</c:v>
                </c:pt>
                <c:pt idx="25">
                  <c:v>20.397684999999999</c:v>
                </c:pt>
                <c:pt idx="26">
                  <c:v>20.31523</c:v>
                </c:pt>
                <c:pt idx="27">
                  <c:v>20.236243999999999</c:v>
                </c:pt>
                <c:pt idx="28">
                  <c:v>20.160336999999998</c:v>
                </c:pt>
                <c:pt idx="29">
                  <c:v>20.087163</c:v>
                </c:pt>
                <c:pt idx="30">
                  <c:v>20.016418000000002</c:v>
                </c:pt>
                <c:pt idx="31">
                  <c:v>19.947839999999999</c:v>
                </c:pt>
                <c:pt idx="32">
                  <c:v>19.881201000000001</c:v>
                </c:pt>
                <c:pt idx="33">
                  <c:v>19.816305</c:v>
                </c:pt>
                <c:pt idx="34">
                  <c:v>19.752977999999999</c:v>
                </c:pt>
                <c:pt idx="35">
                  <c:v>19.69107</c:v>
                </c:pt>
                <c:pt idx="36">
                  <c:v>19.630451000000001</c:v>
                </c:pt>
                <c:pt idx="37">
                  <c:v>19.571003000000001</c:v>
                </c:pt>
                <c:pt idx="38">
                  <c:v>19.512625</c:v>
                </c:pt>
                <c:pt idx="39">
                  <c:v>19.455226</c:v>
                </c:pt>
                <c:pt idx="40">
                  <c:v>19.398726</c:v>
                </c:pt>
                <c:pt idx="41">
                  <c:v>19.343052</c:v>
                </c:pt>
                <c:pt idx="42">
                  <c:v>19.288139999999999</c:v>
                </c:pt>
                <c:pt idx="43">
                  <c:v>19.233931999999999</c:v>
                </c:pt>
                <c:pt idx="44">
                  <c:v>19.180375000000002</c:v>
                </c:pt>
                <c:pt idx="45">
                  <c:v>19.127423</c:v>
                </c:pt>
                <c:pt idx="46">
                  <c:v>19.075033999999999</c:v>
                </c:pt>
                <c:pt idx="47">
                  <c:v>19.023167999999998</c:v>
                </c:pt>
                <c:pt idx="48">
                  <c:v>18.971789000000001</c:v>
                </c:pt>
                <c:pt idx="49">
                  <c:v>18.920867000000001</c:v>
                </c:pt>
                <c:pt idx="50">
                  <c:v>18.870370999999999</c:v>
                </c:pt>
                <c:pt idx="51">
                  <c:v>18.820274999999999</c:v>
                </c:pt>
                <c:pt idx="52">
                  <c:v>18.770553</c:v>
                </c:pt>
                <c:pt idx="53">
                  <c:v>18.721184999999998</c:v>
                </c:pt>
                <c:pt idx="54">
                  <c:v>18.672146999999999</c:v>
                </c:pt>
                <c:pt idx="55">
                  <c:v>18.623422000000001</c:v>
                </c:pt>
                <c:pt idx="56">
                  <c:v>18.574991000000001</c:v>
                </c:pt>
                <c:pt idx="57">
                  <c:v>18.526837</c:v>
                </c:pt>
                <c:pt idx="58">
                  <c:v>18.478947000000002</c:v>
                </c:pt>
                <c:pt idx="59">
                  <c:v>18.431304999999998</c:v>
                </c:pt>
                <c:pt idx="60">
                  <c:v>18.383897999999999</c:v>
                </c:pt>
                <c:pt idx="61">
                  <c:v>18.336714000000001</c:v>
                </c:pt>
                <c:pt idx="62">
                  <c:v>18.289743000000001</c:v>
                </c:pt>
                <c:pt idx="63">
                  <c:v>18.242972000000002</c:v>
                </c:pt>
                <c:pt idx="64">
                  <c:v>18.196391999999999</c:v>
                </c:pt>
                <c:pt idx="65">
                  <c:v>18.149994</c:v>
                </c:pt>
                <c:pt idx="66">
                  <c:v>18.103769</c:v>
                </c:pt>
                <c:pt idx="67">
                  <c:v>18.057708999999999</c:v>
                </c:pt>
                <c:pt idx="68">
                  <c:v>18.011806</c:v>
                </c:pt>
                <c:pt idx="69">
                  <c:v>17.966054</c:v>
                </c:pt>
                <c:pt idx="70">
                  <c:v>17.920445000000001</c:v>
                </c:pt>
                <c:pt idx="71">
                  <c:v>17.874972</c:v>
                </c:pt>
                <c:pt idx="72">
                  <c:v>17.829630999999999</c:v>
                </c:pt>
                <c:pt idx="73">
                  <c:v>17.784416</c:v>
                </c:pt>
                <c:pt idx="74">
                  <c:v>17.739319999999999</c:v>
                </c:pt>
                <c:pt idx="75">
                  <c:v>17.69434</c:v>
                </c:pt>
                <c:pt idx="76">
                  <c:v>17.649469</c:v>
                </c:pt>
                <c:pt idx="77">
                  <c:v>17.604704999999999</c:v>
                </c:pt>
                <c:pt idx="78">
                  <c:v>17.560041999999999</c:v>
                </c:pt>
                <c:pt idx="79">
                  <c:v>17.515477000000001</c:v>
                </c:pt>
                <c:pt idx="80">
                  <c:v>17.471005999999999</c:v>
                </c:pt>
                <c:pt idx="81">
                  <c:v>17.426624</c:v>
                </c:pt>
                <c:pt idx="82">
                  <c:v>17.38233</c:v>
                </c:pt>
                <c:pt idx="83">
                  <c:v>17.338118999999999</c:v>
                </c:pt>
                <c:pt idx="84">
                  <c:v>17.293987999999999</c:v>
                </c:pt>
                <c:pt idx="85">
                  <c:v>17.249934</c:v>
                </c:pt>
                <c:pt idx="86">
                  <c:v>17.205954999999999</c:v>
                </c:pt>
                <c:pt idx="87">
                  <c:v>17.162047999999999</c:v>
                </c:pt>
                <c:pt idx="88">
                  <c:v>17.118210999999999</c:v>
                </c:pt>
                <c:pt idx="89">
                  <c:v>17.074439999999999</c:v>
                </c:pt>
                <c:pt idx="90">
                  <c:v>17.030733999999999</c:v>
                </c:pt>
                <c:pt idx="91">
                  <c:v>16.987090999999999</c:v>
                </c:pt>
                <c:pt idx="92">
                  <c:v>16.943508000000001</c:v>
                </c:pt>
                <c:pt idx="93">
                  <c:v>16.899982999999999</c:v>
                </c:pt>
                <c:pt idx="94">
                  <c:v>16.856514000000001</c:v>
                </c:pt>
                <c:pt idx="95">
                  <c:v>16.813099999999999</c:v>
                </c:pt>
                <c:pt idx="96">
                  <c:v>16.769739000000001</c:v>
                </c:pt>
                <c:pt idx="97">
                  <c:v>16.726429</c:v>
                </c:pt>
                <c:pt idx="98">
                  <c:v>16.683167999999998</c:v>
                </c:pt>
                <c:pt idx="99">
                  <c:v>16.639955</c:v>
                </c:pt>
                <c:pt idx="100">
                  <c:v>16.596789000000001</c:v>
                </c:pt>
                <c:pt idx="101">
                  <c:v>16.553667999999998</c:v>
                </c:pt>
                <c:pt idx="102">
                  <c:v>16.510590000000001</c:v>
                </c:pt>
                <c:pt idx="103">
                  <c:v>16.467554</c:v>
                </c:pt>
                <c:pt idx="104">
                  <c:v>16.42456</c:v>
                </c:pt>
                <c:pt idx="105">
                  <c:v>16.381606000000001</c:v>
                </c:pt>
                <c:pt idx="106">
                  <c:v>16.33869</c:v>
                </c:pt>
                <c:pt idx="107">
                  <c:v>16.295812000000002</c:v>
                </c:pt>
                <c:pt idx="108">
                  <c:v>16.252970000000001</c:v>
                </c:pt>
                <c:pt idx="109">
                  <c:v>16.210163999999999</c:v>
                </c:pt>
                <c:pt idx="110">
                  <c:v>16.167392</c:v>
                </c:pt>
                <c:pt idx="111">
                  <c:v>16.124654</c:v>
                </c:pt>
                <c:pt idx="112">
                  <c:v>16.081949000000002</c:v>
                </c:pt>
                <c:pt idx="113">
                  <c:v>16.039275</c:v>
                </c:pt>
                <c:pt idx="114">
                  <c:v>15.996632</c:v>
                </c:pt>
                <c:pt idx="115">
                  <c:v>15.954019000000001</c:v>
                </c:pt>
                <c:pt idx="116">
                  <c:v>15.911435000000001</c:v>
                </c:pt>
                <c:pt idx="117">
                  <c:v>15.868880000000001</c:v>
                </c:pt>
                <c:pt idx="118">
                  <c:v>15.826352</c:v>
                </c:pt>
                <c:pt idx="119">
                  <c:v>15.783851</c:v>
                </c:pt>
                <c:pt idx="120">
                  <c:v>15.741377</c:v>
                </c:pt>
                <c:pt idx="121">
                  <c:v>15.698928</c:v>
                </c:pt>
                <c:pt idx="122">
                  <c:v>15.656504</c:v>
                </c:pt>
                <c:pt idx="123">
                  <c:v>15.614105</c:v>
                </c:pt>
                <c:pt idx="124">
                  <c:v>15.571728999999999</c:v>
                </c:pt>
                <c:pt idx="125">
                  <c:v>15.529377</c:v>
                </c:pt>
                <c:pt idx="126">
                  <c:v>15.487047</c:v>
                </c:pt>
                <c:pt idx="127">
                  <c:v>15.444739</c:v>
                </c:pt>
                <c:pt idx="128">
                  <c:v>15.402453</c:v>
                </c:pt>
                <c:pt idx="129">
                  <c:v>15.360187</c:v>
                </c:pt>
                <c:pt idx="130">
                  <c:v>15.317943</c:v>
                </c:pt>
                <c:pt idx="131">
                  <c:v>15.275717999999999</c:v>
                </c:pt>
                <c:pt idx="132">
                  <c:v>15.233513</c:v>
                </c:pt>
                <c:pt idx="133">
                  <c:v>15.191326</c:v>
                </c:pt>
                <c:pt idx="134">
                  <c:v>15.149158999999999</c:v>
                </c:pt>
                <c:pt idx="135">
                  <c:v>15.107010000000001</c:v>
                </c:pt>
                <c:pt idx="136">
                  <c:v>15.064878</c:v>
                </c:pt>
                <c:pt idx="137">
                  <c:v>15.022765</c:v>
                </c:pt>
                <c:pt idx="138">
                  <c:v>14.980668</c:v>
                </c:pt>
                <c:pt idx="139">
                  <c:v>14.938587999999999</c:v>
                </c:pt>
                <c:pt idx="140">
                  <c:v>14.896523999999999</c:v>
                </c:pt>
                <c:pt idx="141">
                  <c:v>14.854476</c:v>
                </c:pt>
                <c:pt idx="142">
                  <c:v>14.812443</c:v>
                </c:pt>
                <c:pt idx="143">
                  <c:v>14.770426</c:v>
                </c:pt>
                <c:pt idx="144">
                  <c:v>14.728424</c:v>
                </c:pt>
                <c:pt idx="145">
                  <c:v>14.686437</c:v>
                </c:pt>
                <c:pt idx="146">
                  <c:v>14.644463999999999</c:v>
                </c:pt>
                <c:pt idx="147">
                  <c:v>14.602505000000001</c:v>
                </c:pt>
                <c:pt idx="148">
                  <c:v>14.560559</c:v>
                </c:pt>
                <c:pt idx="149">
                  <c:v>14.518627</c:v>
                </c:pt>
                <c:pt idx="150">
                  <c:v>14.476709</c:v>
                </c:pt>
                <c:pt idx="151">
                  <c:v>14.434803</c:v>
                </c:pt>
                <c:pt idx="152">
                  <c:v>14.392910000000001</c:v>
                </c:pt>
                <c:pt idx="153">
                  <c:v>14.351029</c:v>
                </c:pt>
                <c:pt idx="154">
                  <c:v>14.30916</c:v>
                </c:pt>
                <c:pt idx="155">
                  <c:v>14.267303</c:v>
                </c:pt>
                <c:pt idx="156">
                  <c:v>14.225458</c:v>
                </c:pt>
                <c:pt idx="157">
                  <c:v>14.183624999999999</c:v>
                </c:pt>
                <c:pt idx="158">
                  <c:v>14.141802</c:v>
                </c:pt>
                <c:pt idx="159">
                  <c:v>14.099990999999999</c:v>
                </c:pt>
                <c:pt idx="160">
                  <c:v>14.058191000000001</c:v>
                </c:pt>
                <c:pt idx="161">
                  <c:v>14.016401</c:v>
                </c:pt>
                <c:pt idx="162">
                  <c:v>13.974621000000001</c:v>
                </c:pt>
                <c:pt idx="163">
                  <c:v>13.932852</c:v>
                </c:pt>
                <c:pt idx="164">
                  <c:v>13.891092</c:v>
                </c:pt>
                <c:pt idx="165">
                  <c:v>13.849342999999999</c:v>
                </c:pt>
                <c:pt idx="166">
                  <c:v>13.807603</c:v>
                </c:pt>
                <c:pt idx="167">
                  <c:v>13.765872999999999</c:v>
                </c:pt>
                <c:pt idx="168">
                  <c:v>13.724151000000001</c:v>
                </c:pt>
                <c:pt idx="169">
                  <c:v>13.68244</c:v>
                </c:pt>
                <c:pt idx="170">
                  <c:v>13.640736</c:v>
                </c:pt>
                <c:pt idx="171">
                  <c:v>13.599042000000001</c:v>
                </c:pt>
                <c:pt idx="172">
                  <c:v>13.557357</c:v>
                </c:pt>
                <c:pt idx="173">
                  <c:v>13.51568</c:v>
                </c:pt>
                <c:pt idx="174">
                  <c:v>13.474011000000001</c:v>
                </c:pt>
                <c:pt idx="175">
                  <c:v>13.43235</c:v>
                </c:pt>
                <c:pt idx="176">
                  <c:v>13.390698</c:v>
                </c:pt>
                <c:pt idx="177">
                  <c:v>13.349053</c:v>
                </c:pt>
                <c:pt idx="178">
                  <c:v>13.307416999999999</c:v>
                </c:pt>
                <c:pt idx="179">
                  <c:v>13.265787</c:v>
                </c:pt>
                <c:pt idx="180">
                  <c:v>13.224166</c:v>
                </c:pt>
                <c:pt idx="181">
                  <c:v>13.182551999999999</c:v>
                </c:pt>
                <c:pt idx="182">
                  <c:v>13.140945</c:v>
                </c:pt>
                <c:pt idx="183">
                  <c:v>13.099345</c:v>
                </c:pt>
                <c:pt idx="184">
                  <c:v>13.057752000000001</c:v>
                </c:pt>
                <c:pt idx="185">
                  <c:v>13.016166</c:v>
                </c:pt>
                <c:pt idx="186">
                  <c:v>12.974587</c:v>
                </c:pt>
                <c:pt idx="187">
                  <c:v>12.933014999999999</c:v>
                </c:pt>
                <c:pt idx="188">
                  <c:v>12.891449</c:v>
                </c:pt>
                <c:pt idx="189">
                  <c:v>12.84989</c:v>
                </c:pt>
                <c:pt idx="190">
                  <c:v>12.808337</c:v>
                </c:pt>
                <c:pt idx="191">
                  <c:v>12.76679</c:v>
                </c:pt>
                <c:pt idx="192">
                  <c:v>12.725250000000001</c:v>
                </c:pt>
                <c:pt idx="193">
                  <c:v>12.683714999999999</c:v>
                </c:pt>
                <c:pt idx="194">
                  <c:v>12.642187</c:v>
                </c:pt>
                <c:pt idx="195">
                  <c:v>12.600664</c:v>
                </c:pt>
                <c:pt idx="196">
                  <c:v>12.559148</c:v>
                </c:pt>
                <c:pt idx="197">
                  <c:v>12.517637000000001</c:v>
                </c:pt>
                <c:pt idx="198">
                  <c:v>12.476131000000001</c:v>
                </c:pt>
                <c:pt idx="199">
                  <c:v>12.434631</c:v>
                </c:pt>
                <c:pt idx="200">
                  <c:v>12.393136999999999</c:v>
                </c:pt>
                <c:pt idx="201">
                  <c:v>12.351648000000001</c:v>
                </c:pt>
                <c:pt idx="202">
                  <c:v>12.310164</c:v>
                </c:pt>
                <c:pt idx="203">
                  <c:v>12.268685</c:v>
                </c:pt>
                <c:pt idx="204">
                  <c:v>12.227212</c:v>
                </c:pt>
                <c:pt idx="205">
                  <c:v>12.185743</c:v>
                </c:pt>
                <c:pt idx="206">
                  <c:v>12.14428</c:v>
                </c:pt>
                <c:pt idx="207">
                  <c:v>12.102821</c:v>
                </c:pt>
                <c:pt idx="208">
                  <c:v>12.061367000000001</c:v>
                </c:pt>
                <c:pt idx="209">
                  <c:v>12.019918000000001</c:v>
                </c:pt>
                <c:pt idx="210">
                  <c:v>11.978474</c:v>
                </c:pt>
                <c:pt idx="211">
                  <c:v>11.937034000000001</c:v>
                </c:pt>
                <c:pt idx="212">
                  <c:v>11.895599000000001</c:v>
                </c:pt>
                <c:pt idx="213">
                  <c:v>11.854168</c:v>
                </c:pt>
                <c:pt idx="214">
                  <c:v>11.812742</c:v>
                </c:pt>
                <c:pt idx="215">
                  <c:v>11.771319999999999</c:v>
                </c:pt>
                <c:pt idx="216">
                  <c:v>11.729903</c:v>
                </c:pt>
                <c:pt idx="217">
                  <c:v>11.68849</c:v>
                </c:pt>
                <c:pt idx="218">
                  <c:v>11.647080000000001</c:v>
                </c:pt>
                <c:pt idx="219">
                  <c:v>11.605675</c:v>
                </c:pt>
                <c:pt idx="220">
                  <c:v>11.564273999999999</c:v>
                </c:pt>
                <c:pt idx="221">
                  <c:v>11.522876999999999</c:v>
                </c:pt>
                <c:pt idx="222">
                  <c:v>11.481484999999999</c:v>
                </c:pt>
                <c:pt idx="223">
                  <c:v>11.440094999999999</c:v>
                </c:pt>
                <c:pt idx="224">
                  <c:v>11.398709999999999</c:v>
                </c:pt>
                <c:pt idx="225">
                  <c:v>11.357329</c:v>
                </c:pt>
                <c:pt idx="226">
                  <c:v>11.315951</c:v>
                </c:pt>
                <c:pt idx="227">
                  <c:v>11.274577000000001</c:v>
                </c:pt>
                <c:pt idx="228">
                  <c:v>11.233207</c:v>
                </c:pt>
                <c:pt idx="229">
                  <c:v>11.191839999999999</c:v>
                </c:pt>
                <c:pt idx="230">
                  <c:v>11.150477</c:v>
                </c:pt>
                <c:pt idx="231">
                  <c:v>11.109116999999999</c:v>
                </c:pt>
                <c:pt idx="232">
                  <c:v>11.067761000000001</c:v>
                </c:pt>
                <c:pt idx="233">
                  <c:v>11.026408</c:v>
                </c:pt>
                <c:pt idx="234">
                  <c:v>10.985059</c:v>
                </c:pt>
                <c:pt idx="235">
                  <c:v>10.943713000000001</c:v>
                </c:pt>
                <c:pt idx="236">
                  <c:v>10.902369999999999</c:v>
                </c:pt>
                <c:pt idx="237">
                  <c:v>10.86103</c:v>
                </c:pt>
                <c:pt idx="238">
                  <c:v>10.819694</c:v>
                </c:pt>
                <c:pt idx="239">
                  <c:v>10.778359999999999</c:v>
                </c:pt>
                <c:pt idx="240">
                  <c:v>10.737030000000001</c:v>
                </c:pt>
                <c:pt idx="241">
                  <c:v>10.695703</c:v>
                </c:pt>
                <c:pt idx="242">
                  <c:v>10.654379</c:v>
                </c:pt>
                <c:pt idx="243">
                  <c:v>10.613058000000001</c:v>
                </c:pt>
                <c:pt idx="244">
                  <c:v>10.57174</c:v>
                </c:pt>
                <c:pt idx="245">
                  <c:v>10.530424999999999</c:v>
                </c:pt>
                <c:pt idx="246">
                  <c:v>10.489113</c:v>
                </c:pt>
                <c:pt idx="247">
                  <c:v>10.447803</c:v>
                </c:pt>
                <c:pt idx="248">
                  <c:v>10.406497</c:v>
                </c:pt>
                <c:pt idx="249">
                  <c:v>10.365193</c:v>
                </c:pt>
                <c:pt idx="250">
                  <c:v>10.323892000000001</c:v>
                </c:pt>
                <c:pt idx="251">
                  <c:v>10.282594</c:v>
                </c:pt>
                <c:pt idx="252">
                  <c:v>10.241298</c:v>
                </c:pt>
                <c:pt idx="253">
                  <c:v>10.200005000000001</c:v>
                </c:pt>
                <c:pt idx="254">
                  <c:v>10.158715000000001</c:v>
                </c:pt>
                <c:pt idx="255">
                  <c:v>10.117426999999999</c:v>
                </c:pt>
                <c:pt idx="256">
                  <c:v>10.076142000000001</c:v>
                </c:pt>
                <c:pt idx="257">
                  <c:v>10.034859000000001</c:v>
                </c:pt>
                <c:pt idx="258">
                  <c:v>9.9935790000000004</c:v>
                </c:pt>
                <c:pt idx="259">
                  <c:v>9.9523019999999995</c:v>
                </c:pt>
                <c:pt idx="260">
                  <c:v>9.9110259999999997</c:v>
                </c:pt>
                <c:pt idx="261">
                  <c:v>9.8697540000000004</c:v>
                </c:pt>
                <c:pt idx="262">
                  <c:v>9.8284830000000003</c:v>
                </c:pt>
                <c:pt idx="263">
                  <c:v>9.7872149999999998</c:v>
                </c:pt>
                <c:pt idx="264">
                  <c:v>9.7459489999999995</c:v>
                </c:pt>
                <c:pt idx="265">
                  <c:v>9.7046860000000006</c:v>
                </c:pt>
                <c:pt idx="266">
                  <c:v>9.6634250000000002</c:v>
                </c:pt>
                <c:pt idx="267">
                  <c:v>9.622166</c:v>
                </c:pt>
                <c:pt idx="268">
                  <c:v>9.5809090000000001</c:v>
                </c:pt>
                <c:pt idx="269">
                  <c:v>9.5396549999999998</c:v>
                </c:pt>
                <c:pt idx="270">
                  <c:v>9.4984020000000005</c:v>
                </c:pt>
                <c:pt idx="271">
                  <c:v>9.4571520000000007</c:v>
                </c:pt>
                <c:pt idx="272">
                  <c:v>9.4159039999999994</c:v>
                </c:pt>
                <c:pt idx="273">
                  <c:v>9.3746580000000002</c:v>
                </c:pt>
                <c:pt idx="274">
                  <c:v>9.3334150000000005</c:v>
                </c:pt>
                <c:pt idx="275">
                  <c:v>9.292173</c:v>
                </c:pt>
                <c:pt idx="276">
                  <c:v>9.2509329999999999</c:v>
                </c:pt>
                <c:pt idx="277">
                  <c:v>9.209695</c:v>
                </c:pt>
                <c:pt idx="278">
                  <c:v>9.1684599999999996</c:v>
                </c:pt>
                <c:pt idx="279">
                  <c:v>9.1272260000000003</c:v>
                </c:pt>
                <c:pt idx="280">
                  <c:v>9.0859939999999995</c:v>
                </c:pt>
                <c:pt idx="281">
                  <c:v>9.0447640000000007</c:v>
                </c:pt>
                <c:pt idx="282">
                  <c:v>9.0035360000000004</c:v>
                </c:pt>
                <c:pt idx="283">
                  <c:v>8.9623100000000004</c:v>
                </c:pt>
                <c:pt idx="284">
                  <c:v>8.9210860000000007</c:v>
                </c:pt>
                <c:pt idx="285">
                  <c:v>8.8798639999999995</c:v>
                </c:pt>
                <c:pt idx="286">
                  <c:v>8.8386429999999994</c:v>
                </c:pt>
                <c:pt idx="287">
                  <c:v>8.7974239999999995</c:v>
                </c:pt>
                <c:pt idx="288">
                  <c:v>8.7562069999999999</c:v>
                </c:pt>
                <c:pt idx="289">
                  <c:v>8.7149920000000005</c:v>
                </c:pt>
                <c:pt idx="290">
                  <c:v>8.6737789999999997</c:v>
                </c:pt>
                <c:pt idx="291">
                  <c:v>8.6325669999999999</c:v>
                </c:pt>
                <c:pt idx="292">
                  <c:v>8.5913570000000004</c:v>
                </c:pt>
                <c:pt idx="293">
                  <c:v>8.5501489999999993</c:v>
                </c:pt>
                <c:pt idx="294">
                  <c:v>8.5089419999999993</c:v>
                </c:pt>
                <c:pt idx="295">
                  <c:v>8.4677369999999996</c:v>
                </c:pt>
                <c:pt idx="296">
                  <c:v>8.4265340000000002</c:v>
                </c:pt>
                <c:pt idx="297">
                  <c:v>8.385332</c:v>
                </c:pt>
                <c:pt idx="298">
                  <c:v>8.3441320000000001</c:v>
                </c:pt>
                <c:pt idx="299">
                  <c:v>8.3029340000000005</c:v>
                </c:pt>
                <c:pt idx="300">
                  <c:v>8.2617370000000001</c:v>
                </c:pt>
                <c:pt idx="301">
                  <c:v>8.220542</c:v>
                </c:pt>
                <c:pt idx="302">
                  <c:v>8.1793479999999992</c:v>
                </c:pt>
                <c:pt idx="303">
                  <c:v>8.1381560000000004</c:v>
                </c:pt>
                <c:pt idx="304">
                  <c:v>8.0969650000000009</c:v>
                </c:pt>
                <c:pt idx="305">
                  <c:v>8.0557759999999998</c:v>
                </c:pt>
                <c:pt idx="306">
                  <c:v>8.0145879999999998</c:v>
                </c:pt>
                <c:pt idx="307">
                  <c:v>7.9734020000000001</c:v>
                </c:pt>
                <c:pt idx="308">
                  <c:v>7.9322169999999996</c:v>
                </c:pt>
                <c:pt idx="309">
                  <c:v>7.8910340000000003</c:v>
                </c:pt>
                <c:pt idx="310">
                  <c:v>7.8498520000000003</c:v>
                </c:pt>
                <c:pt idx="311">
                  <c:v>7.8086710000000004</c:v>
                </c:pt>
                <c:pt idx="312">
                  <c:v>7.7674919999999998</c:v>
                </c:pt>
                <c:pt idx="313">
                  <c:v>7.7263140000000003</c:v>
                </c:pt>
                <c:pt idx="314">
                  <c:v>7.6851380000000002</c:v>
                </c:pt>
                <c:pt idx="315">
                  <c:v>7.6439630000000003</c:v>
                </c:pt>
                <c:pt idx="316">
                  <c:v>7.6027899999999997</c:v>
                </c:pt>
                <c:pt idx="317">
                  <c:v>7.561617</c:v>
                </c:pt>
                <c:pt idx="318">
                  <c:v>7.5204459999999997</c:v>
                </c:pt>
                <c:pt idx="319">
                  <c:v>7.4792769999999997</c:v>
                </c:pt>
                <c:pt idx="320">
                  <c:v>7.4381079999999997</c:v>
                </c:pt>
                <c:pt idx="321">
                  <c:v>7.396941</c:v>
                </c:pt>
                <c:pt idx="322">
                  <c:v>7.3557750000000004</c:v>
                </c:pt>
                <c:pt idx="323">
                  <c:v>7.3146110000000002</c:v>
                </c:pt>
                <c:pt idx="324">
                  <c:v>7.2734480000000001</c:v>
                </c:pt>
                <c:pt idx="325">
                  <c:v>7.2322860000000002</c:v>
                </c:pt>
                <c:pt idx="326">
                  <c:v>7.1911250000000004</c:v>
                </c:pt>
                <c:pt idx="327">
                  <c:v>7.1499649999999999</c:v>
                </c:pt>
                <c:pt idx="328">
                  <c:v>7.1088069999999997</c:v>
                </c:pt>
                <c:pt idx="329">
                  <c:v>7.0676500000000004</c:v>
                </c:pt>
                <c:pt idx="330">
                  <c:v>7.0264939999999996</c:v>
                </c:pt>
                <c:pt idx="331">
                  <c:v>6.9853389999999997</c:v>
                </c:pt>
                <c:pt idx="332">
                  <c:v>6.9441850000000001</c:v>
                </c:pt>
                <c:pt idx="333">
                  <c:v>6.9030329999999998</c:v>
                </c:pt>
                <c:pt idx="334">
                  <c:v>6.8618810000000003</c:v>
                </c:pt>
                <c:pt idx="335">
                  <c:v>6.8207310000000003</c:v>
                </c:pt>
                <c:pt idx="336">
                  <c:v>6.7795820000000004</c:v>
                </c:pt>
                <c:pt idx="337">
                  <c:v>6.7384339999999998</c:v>
                </c:pt>
                <c:pt idx="338">
                  <c:v>6.6972870000000002</c:v>
                </c:pt>
                <c:pt idx="339">
                  <c:v>6.6561409999999999</c:v>
                </c:pt>
                <c:pt idx="340">
                  <c:v>6.6149959999999997</c:v>
                </c:pt>
                <c:pt idx="341">
                  <c:v>6.5738529999999997</c:v>
                </c:pt>
                <c:pt idx="342">
                  <c:v>6.5327099999999998</c:v>
                </c:pt>
                <c:pt idx="343">
                  <c:v>6.491568</c:v>
                </c:pt>
                <c:pt idx="344">
                  <c:v>6.4504279999999996</c:v>
                </c:pt>
                <c:pt idx="345">
                  <c:v>6.4092880000000001</c:v>
                </c:pt>
                <c:pt idx="346">
                  <c:v>6.36815</c:v>
                </c:pt>
                <c:pt idx="347">
                  <c:v>6.3270119999999999</c:v>
                </c:pt>
                <c:pt idx="348">
                  <c:v>6.285876</c:v>
                </c:pt>
                <c:pt idx="349">
                  <c:v>6.2447400000000002</c:v>
                </c:pt>
                <c:pt idx="350">
                  <c:v>6.2036059999999997</c:v>
                </c:pt>
                <c:pt idx="351">
                  <c:v>6.1624730000000003</c:v>
                </c:pt>
                <c:pt idx="352">
                  <c:v>6.12134</c:v>
                </c:pt>
                <c:pt idx="353">
                  <c:v>6.0802079999999998</c:v>
                </c:pt>
                <c:pt idx="354">
                  <c:v>6.0390779999999999</c:v>
                </c:pt>
                <c:pt idx="355">
                  <c:v>5.9979480000000001</c:v>
                </c:pt>
                <c:pt idx="356">
                  <c:v>5.9568199999999996</c:v>
                </c:pt>
                <c:pt idx="357">
                  <c:v>5.915692</c:v>
                </c:pt>
                <c:pt idx="358">
                  <c:v>5.8745649999999996</c:v>
                </c:pt>
                <c:pt idx="359">
                  <c:v>5.8334390000000003</c:v>
                </c:pt>
                <c:pt idx="360">
                  <c:v>5.7923140000000002</c:v>
                </c:pt>
                <c:pt idx="361">
                  <c:v>5.7511900000000002</c:v>
                </c:pt>
                <c:pt idx="362">
                  <c:v>5.7100669999999996</c:v>
                </c:pt>
                <c:pt idx="363">
                  <c:v>5.6689439999999998</c:v>
                </c:pt>
                <c:pt idx="364">
                  <c:v>5.6278230000000002</c:v>
                </c:pt>
                <c:pt idx="365">
                  <c:v>5.5867019999999998</c:v>
                </c:pt>
                <c:pt idx="366">
                  <c:v>5.5455819999999996</c:v>
                </c:pt>
                <c:pt idx="367">
                  <c:v>5.5044639999999996</c:v>
                </c:pt>
                <c:pt idx="368">
                  <c:v>5.4633450000000003</c:v>
                </c:pt>
                <c:pt idx="369">
                  <c:v>5.4222279999999996</c:v>
                </c:pt>
                <c:pt idx="370">
                  <c:v>5.3811119999999999</c:v>
                </c:pt>
                <c:pt idx="371">
                  <c:v>5.3399960000000002</c:v>
                </c:pt>
                <c:pt idx="372">
                  <c:v>5.2988819999999999</c:v>
                </c:pt>
                <c:pt idx="373">
                  <c:v>5.2577680000000004</c:v>
                </c:pt>
                <c:pt idx="374">
                  <c:v>5.2166550000000003</c:v>
                </c:pt>
                <c:pt idx="375">
                  <c:v>5.1755420000000001</c:v>
                </c:pt>
                <c:pt idx="376">
                  <c:v>5.1344310000000002</c:v>
                </c:pt>
                <c:pt idx="377">
                  <c:v>5.0933200000000003</c:v>
                </c:pt>
                <c:pt idx="378">
                  <c:v>5.0522099999999996</c:v>
                </c:pt>
                <c:pt idx="379">
                  <c:v>5.011101</c:v>
                </c:pt>
                <c:pt idx="380">
                  <c:v>4.9699929999999997</c:v>
                </c:pt>
                <c:pt idx="381">
                  <c:v>4.9288850000000002</c:v>
                </c:pt>
                <c:pt idx="382">
                  <c:v>4.887778</c:v>
                </c:pt>
                <c:pt idx="383">
                  <c:v>4.8466719999999999</c:v>
                </c:pt>
                <c:pt idx="384">
                  <c:v>4.8055669999999999</c:v>
                </c:pt>
                <c:pt idx="385">
                  <c:v>4.764462</c:v>
                </c:pt>
                <c:pt idx="386">
                  <c:v>4.7233590000000003</c:v>
                </c:pt>
                <c:pt idx="387">
                  <c:v>4.6822549999999996</c:v>
                </c:pt>
                <c:pt idx="388">
                  <c:v>4.6411530000000001</c:v>
                </c:pt>
                <c:pt idx="389">
                  <c:v>4.6000509999999997</c:v>
                </c:pt>
                <c:pt idx="390">
                  <c:v>4.5589500000000003</c:v>
                </c:pt>
                <c:pt idx="391">
                  <c:v>4.5178500000000001</c:v>
                </c:pt>
                <c:pt idx="392">
                  <c:v>4.4767510000000001</c:v>
                </c:pt>
                <c:pt idx="393">
                  <c:v>4.4356520000000002</c:v>
                </c:pt>
                <c:pt idx="394">
                  <c:v>4.3945540000000003</c:v>
                </c:pt>
                <c:pt idx="395">
                  <c:v>4.3534560000000004</c:v>
                </c:pt>
                <c:pt idx="396">
                  <c:v>4.3123589999999998</c:v>
                </c:pt>
                <c:pt idx="397">
                  <c:v>4.2712630000000003</c:v>
                </c:pt>
                <c:pt idx="398">
                  <c:v>4.2301679999999999</c:v>
                </c:pt>
                <c:pt idx="399">
                  <c:v>4.1890729999999996</c:v>
                </c:pt>
                <c:pt idx="400">
                  <c:v>4.1479790000000003</c:v>
                </c:pt>
                <c:pt idx="401">
                  <c:v>4.1068850000000001</c:v>
                </c:pt>
                <c:pt idx="402">
                  <c:v>4.0657920000000001</c:v>
                </c:pt>
                <c:pt idx="403">
                  <c:v>4.0247000000000002</c:v>
                </c:pt>
                <c:pt idx="404">
                  <c:v>3.983609</c:v>
                </c:pt>
                <c:pt idx="405">
                  <c:v>3.9425180000000002</c:v>
                </c:pt>
                <c:pt idx="406">
                  <c:v>3.901427</c:v>
                </c:pt>
                <c:pt idx="407">
                  <c:v>3.860338</c:v>
                </c:pt>
                <c:pt idx="408">
                  <c:v>3.8192490000000001</c:v>
                </c:pt>
                <c:pt idx="409">
                  <c:v>3.7781600000000002</c:v>
                </c:pt>
                <c:pt idx="410">
                  <c:v>3.7370719999999999</c:v>
                </c:pt>
                <c:pt idx="411">
                  <c:v>3.6959849999999999</c:v>
                </c:pt>
                <c:pt idx="412">
                  <c:v>3.6548989999999999</c:v>
                </c:pt>
                <c:pt idx="413">
                  <c:v>3.6138129999999999</c:v>
                </c:pt>
                <c:pt idx="414">
                  <c:v>3.572727</c:v>
                </c:pt>
                <c:pt idx="415">
                  <c:v>3.5316420000000002</c:v>
                </c:pt>
                <c:pt idx="416">
                  <c:v>3.490558</c:v>
                </c:pt>
                <c:pt idx="417">
                  <c:v>3.4494739999999999</c:v>
                </c:pt>
                <c:pt idx="418">
                  <c:v>3.4083909999999999</c:v>
                </c:pt>
                <c:pt idx="419">
                  <c:v>3.3673090000000001</c:v>
                </c:pt>
                <c:pt idx="420">
                  <c:v>3.3262269999999998</c:v>
                </c:pt>
                <c:pt idx="421">
                  <c:v>3.2851460000000001</c:v>
                </c:pt>
                <c:pt idx="422">
                  <c:v>3.244065</c:v>
                </c:pt>
                <c:pt idx="423">
                  <c:v>3.2029839999999998</c:v>
                </c:pt>
                <c:pt idx="424">
                  <c:v>3.161905</c:v>
                </c:pt>
                <c:pt idx="425">
                  <c:v>3.1208260000000001</c:v>
                </c:pt>
                <c:pt idx="426">
                  <c:v>3.0797469999999998</c:v>
                </c:pt>
                <c:pt idx="427">
                  <c:v>3.0386690000000001</c:v>
                </c:pt>
                <c:pt idx="428">
                  <c:v>2.9975909999999999</c:v>
                </c:pt>
                <c:pt idx="429">
                  <c:v>2.9565139999999999</c:v>
                </c:pt>
                <c:pt idx="430">
                  <c:v>2.915438</c:v>
                </c:pt>
                <c:pt idx="431">
                  <c:v>2.8743620000000001</c:v>
                </c:pt>
                <c:pt idx="432">
                  <c:v>2.8332869999999999</c:v>
                </c:pt>
                <c:pt idx="433">
                  <c:v>2.7922120000000001</c:v>
                </c:pt>
                <c:pt idx="434">
                  <c:v>2.7511369999999999</c:v>
                </c:pt>
                <c:pt idx="435">
                  <c:v>2.7100629999999999</c:v>
                </c:pt>
                <c:pt idx="436">
                  <c:v>2.66899</c:v>
                </c:pt>
                <c:pt idx="437">
                  <c:v>2.6279170000000001</c:v>
                </c:pt>
                <c:pt idx="438">
                  <c:v>2.5868449999999998</c:v>
                </c:pt>
                <c:pt idx="439">
                  <c:v>2.5457730000000001</c:v>
                </c:pt>
                <c:pt idx="440">
                  <c:v>2.504702</c:v>
                </c:pt>
                <c:pt idx="441">
                  <c:v>2.4636309999999999</c:v>
                </c:pt>
                <c:pt idx="442">
                  <c:v>2.4225599999999998</c:v>
                </c:pt>
                <c:pt idx="443">
                  <c:v>2.381491</c:v>
                </c:pt>
                <c:pt idx="444">
                  <c:v>2.3404210000000001</c:v>
                </c:pt>
                <c:pt idx="445">
                  <c:v>2.2993519999999998</c:v>
                </c:pt>
                <c:pt idx="446">
                  <c:v>2.2582840000000002</c:v>
                </c:pt>
                <c:pt idx="447">
                  <c:v>2.2172160000000001</c:v>
                </c:pt>
                <c:pt idx="448">
                  <c:v>2.176148</c:v>
                </c:pt>
                <c:pt idx="449">
                  <c:v>2.135081</c:v>
                </c:pt>
                <c:pt idx="450">
                  <c:v>2.0940150000000002</c:v>
                </c:pt>
                <c:pt idx="451">
                  <c:v>2.0529480000000002</c:v>
                </c:pt>
                <c:pt idx="452">
                  <c:v>2.0118830000000001</c:v>
                </c:pt>
                <c:pt idx="453">
                  <c:v>1.970818</c:v>
                </c:pt>
                <c:pt idx="454">
                  <c:v>1.9297530000000001</c:v>
                </c:pt>
                <c:pt idx="455">
                  <c:v>1.8886879999999999</c:v>
                </c:pt>
                <c:pt idx="456">
                  <c:v>1.8476239999999999</c:v>
                </c:pt>
                <c:pt idx="457">
                  <c:v>1.8065610000000001</c:v>
                </c:pt>
                <c:pt idx="458">
                  <c:v>1.765498</c:v>
                </c:pt>
                <c:pt idx="459">
                  <c:v>1.7244349999999999</c:v>
                </c:pt>
                <c:pt idx="460">
                  <c:v>1.683373</c:v>
                </c:pt>
                <c:pt idx="461">
                  <c:v>1.642312</c:v>
                </c:pt>
                <c:pt idx="462">
                  <c:v>1.6012500000000001</c:v>
                </c:pt>
                <c:pt idx="463">
                  <c:v>1.560189</c:v>
                </c:pt>
                <c:pt idx="464">
                  <c:v>1.519129</c:v>
                </c:pt>
                <c:pt idx="465">
                  <c:v>1.4780690000000001</c:v>
                </c:pt>
                <c:pt idx="466">
                  <c:v>1.437009</c:v>
                </c:pt>
                <c:pt idx="467">
                  <c:v>1.39595</c:v>
                </c:pt>
                <c:pt idx="468">
                  <c:v>1.3548910000000001</c:v>
                </c:pt>
                <c:pt idx="469">
                  <c:v>1.313833</c:v>
                </c:pt>
                <c:pt idx="470">
                  <c:v>1.272775</c:v>
                </c:pt>
                <c:pt idx="471">
                  <c:v>1.231717</c:v>
                </c:pt>
                <c:pt idx="472">
                  <c:v>1.1906600000000001</c:v>
                </c:pt>
                <c:pt idx="473">
                  <c:v>1.1496029999999999</c:v>
                </c:pt>
                <c:pt idx="474">
                  <c:v>1.1085469999999999</c:v>
                </c:pt>
                <c:pt idx="475">
                  <c:v>1.067491</c:v>
                </c:pt>
                <c:pt idx="476">
                  <c:v>1.026435</c:v>
                </c:pt>
                <c:pt idx="477">
                  <c:v>0.98538000000000003</c:v>
                </c:pt>
                <c:pt idx="478">
                  <c:v>0.94432499999999997</c:v>
                </c:pt>
                <c:pt idx="479">
                  <c:v>0.90327100000000005</c:v>
                </c:pt>
                <c:pt idx="480">
                  <c:v>0.86221700000000001</c:v>
                </c:pt>
                <c:pt idx="481">
                  <c:v>0.82116299999999998</c:v>
                </c:pt>
                <c:pt idx="482">
                  <c:v>0.78010999999999997</c:v>
                </c:pt>
                <c:pt idx="483">
                  <c:v>0.73905699999999996</c:v>
                </c:pt>
                <c:pt idx="484">
                  <c:v>0.69800399999999996</c:v>
                </c:pt>
                <c:pt idx="485">
                  <c:v>0.65695199999999998</c:v>
                </c:pt>
                <c:pt idx="486">
                  <c:v>0.6159</c:v>
                </c:pt>
                <c:pt idx="487">
                  <c:v>0.57484900000000005</c:v>
                </c:pt>
                <c:pt idx="488">
                  <c:v>0.53379799999999999</c:v>
                </c:pt>
                <c:pt idx="489">
                  <c:v>0.49274699999999999</c:v>
                </c:pt>
                <c:pt idx="490">
                  <c:v>0.45169700000000002</c:v>
                </c:pt>
                <c:pt idx="491">
                  <c:v>0.41064699999999998</c:v>
                </c:pt>
                <c:pt idx="492">
                  <c:v>0.36959700000000001</c:v>
                </c:pt>
                <c:pt idx="493">
                  <c:v>0.32854800000000001</c:v>
                </c:pt>
                <c:pt idx="494">
                  <c:v>0.287499</c:v>
                </c:pt>
                <c:pt idx="495">
                  <c:v>0.24645</c:v>
                </c:pt>
                <c:pt idx="496">
                  <c:v>0.205402</c:v>
                </c:pt>
                <c:pt idx="497">
                  <c:v>0.164354</c:v>
                </c:pt>
                <c:pt idx="498">
                  <c:v>0.123306</c:v>
                </c:pt>
                <c:pt idx="499">
                  <c:v>8.2258999999999999E-2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Stress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  <c:pt idx="74">
                  <c:v>3.7000000000000002E-3</c:v>
                </c:pt>
                <c:pt idx="75">
                  <c:v>3.7499999999999999E-3</c:v>
                </c:pt>
                <c:pt idx="76">
                  <c:v>3.8E-3</c:v>
                </c:pt>
                <c:pt idx="77">
                  <c:v>3.8500000000000001E-3</c:v>
                </c:pt>
                <c:pt idx="78">
                  <c:v>3.8999999999999998E-3</c:v>
                </c:pt>
                <c:pt idx="79">
                  <c:v>3.9500000000000004E-3</c:v>
                </c:pt>
                <c:pt idx="80">
                  <c:v>4.0000000000000001E-3</c:v>
                </c:pt>
                <c:pt idx="81">
                  <c:v>4.0499999999999998E-3</c:v>
                </c:pt>
                <c:pt idx="82">
                  <c:v>4.1000000000000003E-3</c:v>
                </c:pt>
                <c:pt idx="83">
                  <c:v>4.15E-3</c:v>
                </c:pt>
                <c:pt idx="84">
                  <c:v>4.1999999999999997E-3</c:v>
                </c:pt>
                <c:pt idx="85">
                  <c:v>4.2500000000000003E-3</c:v>
                </c:pt>
                <c:pt idx="86">
                  <c:v>4.3E-3</c:v>
                </c:pt>
                <c:pt idx="87">
                  <c:v>4.3499999999999997E-3</c:v>
                </c:pt>
                <c:pt idx="88">
                  <c:v>4.4000000000000003E-3</c:v>
                </c:pt>
                <c:pt idx="89">
                  <c:v>4.45E-3</c:v>
                </c:pt>
                <c:pt idx="90">
                  <c:v>4.4999999999999997E-3</c:v>
                </c:pt>
                <c:pt idx="91">
                  <c:v>4.5500000000000002E-3</c:v>
                </c:pt>
                <c:pt idx="92">
                  <c:v>4.5999999999999999E-3</c:v>
                </c:pt>
                <c:pt idx="93">
                  <c:v>4.6499999999999996E-3</c:v>
                </c:pt>
                <c:pt idx="94">
                  <c:v>4.7000000000000002E-3</c:v>
                </c:pt>
                <c:pt idx="95">
                  <c:v>4.7499999999999999E-3</c:v>
                </c:pt>
                <c:pt idx="96">
                  <c:v>4.7999999999999996E-3</c:v>
                </c:pt>
                <c:pt idx="97">
                  <c:v>4.8500000000000001E-3</c:v>
                </c:pt>
                <c:pt idx="98">
                  <c:v>4.8999999999999998E-3</c:v>
                </c:pt>
                <c:pt idx="99">
                  <c:v>4.9500000000000004E-3</c:v>
                </c:pt>
                <c:pt idx="100">
                  <c:v>5.0000000000000001E-3</c:v>
                </c:pt>
                <c:pt idx="101">
                  <c:v>5.0499999999999998E-3</c:v>
                </c:pt>
                <c:pt idx="102">
                  <c:v>5.1000000000000004E-3</c:v>
                </c:pt>
                <c:pt idx="103">
                  <c:v>5.1500000000000001E-3</c:v>
                </c:pt>
                <c:pt idx="104">
                  <c:v>5.1999999999999998E-3</c:v>
                </c:pt>
                <c:pt idx="105">
                  <c:v>5.2500000000000003E-3</c:v>
                </c:pt>
                <c:pt idx="106">
                  <c:v>5.3E-3</c:v>
                </c:pt>
                <c:pt idx="107">
                  <c:v>5.3499999999999997E-3</c:v>
                </c:pt>
                <c:pt idx="108">
                  <c:v>5.4000000000000003E-3</c:v>
                </c:pt>
                <c:pt idx="109">
                  <c:v>5.45E-3</c:v>
                </c:pt>
                <c:pt idx="110">
                  <c:v>5.4999999999999997E-3</c:v>
                </c:pt>
                <c:pt idx="111">
                  <c:v>5.5500000000000002E-3</c:v>
                </c:pt>
                <c:pt idx="112">
                  <c:v>5.5999999999999999E-3</c:v>
                </c:pt>
                <c:pt idx="113">
                  <c:v>5.6499999999999996E-3</c:v>
                </c:pt>
                <c:pt idx="114">
                  <c:v>5.7000000000000002E-3</c:v>
                </c:pt>
                <c:pt idx="115">
                  <c:v>5.7499999999999999E-3</c:v>
                </c:pt>
                <c:pt idx="116">
                  <c:v>5.7999999999999996E-3</c:v>
                </c:pt>
                <c:pt idx="117">
                  <c:v>5.8500000000000002E-3</c:v>
                </c:pt>
                <c:pt idx="118">
                  <c:v>5.8999999999999999E-3</c:v>
                </c:pt>
                <c:pt idx="119">
                  <c:v>5.9500000000000004E-3</c:v>
                </c:pt>
                <c:pt idx="120">
                  <c:v>6.0000000000000001E-3</c:v>
                </c:pt>
                <c:pt idx="121">
                  <c:v>6.0499999999999998E-3</c:v>
                </c:pt>
                <c:pt idx="122">
                  <c:v>6.1000000000000004E-3</c:v>
                </c:pt>
                <c:pt idx="123">
                  <c:v>6.1500000000000001E-3</c:v>
                </c:pt>
                <c:pt idx="124">
                  <c:v>6.1999999999999998E-3</c:v>
                </c:pt>
                <c:pt idx="125">
                  <c:v>6.2500000000000003E-3</c:v>
                </c:pt>
                <c:pt idx="126">
                  <c:v>6.3E-3</c:v>
                </c:pt>
                <c:pt idx="127">
                  <c:v>6.3499999999999997E-3</c:v>
                </c:pt>
                <c:pt idx="128">
                  <c:v>6.4000000000000003E-3</c:v>
                </c:pt>
                <c:pt idx="129">
                  <c:v>6.45E-3</c:v>
                </c:pt>
                <c:pt idx="130">
                  <c:v>6.4999999999999997E-3</c:v>
                </c:pt>
                <c:pt idx="131">
                  <c:v>6.5500000000000003E-3</c:v>
                </c:pt>
                <c:pt idx="132">
                  <c:v>6.6E-3</c:v>
                </c:pt>
                <c:pt idx="133">
                  <c:v>6.6499999999999997E-3</c:v>
                </c:pt>
                <c:pt idx="134">
                  <c:v>6.7000000000000002E-3</c:v>
                </c:pt>
                <c:pt idx="135">
                  <c:v>6.7499999999999999E-3</c:v>
                </c:pt>
                <c:pt idx="136">
                  <c:v>6.7999999999999996E-3</c:v>
                </c:pt>
                <c:pt idx="137">
                  <c:v>6.8500000000000002E-3</c:v>
                </c:pt>
                <c:pt idx="138">
                  <c:v>6.8999999999999999E-3</c:v>
                </c:pt>
                <c:pt idx="139">
                  <c:v>6.9499999999999996E-3</c:v>
                </c:pt>
                <c:pt idx="140">
                  <c:v>7.0000000000000001E-3</c:v>
                </c:pt>
                <c:pt idx="141">
                  <c:v>7.0499999999999998E-3</c:v>
                </c:pt>
                <c:pt idx="142">
                  <c:v>7.1000000000000004E-3</c:v>
                </c:pt>
                <c:pt idx="143">
                  <c:v>7.1500000000000001E-3</c:v>
                </c:pt>
                <c:pt idx="144">
                  <c:v>7.1999999999999998E-3</c:v>
                </c:pt>
                <c:pt idx="145">
                  <c:v>7.2500000000000004E-3</c:v>
                </c:pt>
                <c:pt idx="146">
                  <c:v>7.3000000000000001E-3</c:v>
                </c:pt>
                <c:pt idx="147">
                  <c:v>7.3499999999999998E-3</c:v>
                </c:pt>
                <c:pt idx="148">
                  <c:v>7.4000000000000003E-3</c:v>
                </c:pt>
                <c:pt idx="149">
                  <c:v>7.45E-3</c:v>
                </c:pt>
                <c:pt idx="150">
                  <c:v>7.4999999999999997E-3</c:v>
                </c:pt>
                <c:pt idx="151">
                  <c:v>7.5500000000000003E-3</c:v>
                </c:pt>
                <c:pt idx="152">
                  <c:v>7.6E-3</c:v>
                </c:pt>
                <c:pt idx="153">
                  <c:v>7.6499999999999997E-3</c:v>
                </c:pt>
                <c:pt idx="154">
                  <c:v>7.7000000000000002E-3</c:v>
                </c:pt>
                <c:pt idx="155">
                  <c:v>7.7499999999999999E-3</c:v>
                </c:pt>
                <c:pt idx="156">
                  <c:v>7.7999999999999996E-3</c:v>
                </c:pt>
                <c:pt idx="157">
                  <c:v>7.8499999999999993E-3</c:v>
                </c:pt>
                <c:pt idx="158">
                  <c:v>7.9000000000000008E-3</c:v>
                </c:pt>
                <c:pt idx="159">
                  <c:v>7.9500000000000005E-3</c:v>
                </c:pt>
                <c:pt idx="160">
                  <c:v>8.0000000000000002E-3</c:v>
                </c:pt>
                <c:pt idx="161">
                  <c:v>8.0499999999999999E-3</c:v>
                </c:pt>
                <c:pt idx="162">
                  <c:v>8.0999999999999996E-3</c:v>
                </c:pt>
                <c:pt idx="163">
                  <c:v>8.1499999999999993E-3</c:v>
                </c:pt>
                <c:pt idx="164">
                  <c:v>8.2000000000000007E-3</c:v>
                </c:pt>
                <c:pt idx="165">
                  <c:v>8.2500000000000004E-3</c:v>
                </c:pt>
                <c:pt idx="166">
                  <c:v>8.3000000000000001E-3</c:v>
                </c:pt>
                <c:pt idx="167">
                  <c:v>8.3499999999999998E-3</c:v>
                </c:pt>
                <c:pt idx="168">
                  <c:v>8.3999999999999995E-3</c:v>
                </c:pt>
                <c:pt idx="169">
                  <c:v>8.4499999999999992E-3</c:v>
                </c:pt>
                <c:pt idx="170">
                  <c:v>8.5000000000000006E-3</c:v>
                </c:pt>
                <c:pt idx="171">
                  <c:v>8.5500000000000003E-3</c:v>
                </c:pt>
                <c:pt idx="172">
                  <c:v>8.6E-3</c:v>
                </c:pt>
                <c:pt idx="173">
                  <c:v>8.6499999999999997E-3</c:v>
                </c:pt>
                <c:pt idx="174">
                  <c:v>8.6999999999999994E-3</c:v>
                </c:pt>
                <c:pt idx="175">
                  <c:v>8.7500000000000008E-3</c:v>
                </c:pt>
                <c:pt idx="176">
                  <c:v>8.8000000000000005E-3</c:v>
                </c:pt>
                <c:pt idx="177">
                  <c:v>8.8500000000000002E-3</c:v>
                </c:pt>
                <c:pt idx="178">
                  <c:v>8.8999999999999999E-3</c:v>
                </c:pt>
                <c:pt idx="179">
                  <c:v>8.9499999999999996E-3</c:v>
                </c:pt>
                <c:pt idx="180">
                  <c:v>8.9999999999999993E-3</c:v>
                </c:pt>
                <c:pt idx="181">
                  <c:v>9.0500000000000008E-3</c:v>
                </c:pt>
                <c:pt idx="182">
                  <c:v>9.1000000000000004E-3</c:v>
                </c:pt>
                <c:pt idx="183">
                  <c:v>9.1500000000000001E-3</c:v>
                </c:pt>
                <c:pt idx="184">
                  <c:v>9.1999999999999998E-3</c:v>
                </c:pt>
                <c:pt idx="185">
                  <c:v>9.2499999999999995E-3</c:v>
                </c:pt>
                <c:pt idx="186">
                  <c:v>9.2999999999999992E-3</c:v>
                </c:pt>
                <c:pt idx="187">
                  <c:v>9.3500000000000007E-3</c:v>
                </c:pt>
                <c:pt idx="188">
                  <c:v>9.4000000000000004E-3</c:v>
                </c:pt>
                <c:pt idx="189">
                  <c:v>9.4500000000000001E-3</c:v>
                </c:pt>
                <c:pt idx="190">
                  <c:v>9.4999999999999998E-3</c:v>
                </c:pt>
                <c:pt idx="191">
                  <c:v>9.5499999999999995E-3</c:v>
                </c:pt>
                <c:pt idx="192">
                  <c:v>9.5999999999999992E-3</c:v>
                </c:pt>
                <c:pt idx="193">
                  <c:v>9.6500000000000006E-3</c:v>
                </c:pt>
                <c:pt idx="194">
                  <c:v>9.7000000000000003E-3</c:v>
                </c:pt>
                <c:pt idx="195">
                  <c:v>9.75E-3</c:v>
                </c:pt>
                <c:pt idx="196">
                  <c:v>9.7999999999999997E-3</c:v>
                </c:pt>
                <c:pt idx="197">
                  <c:v>9.8499999999999994E-3</c:v>
                </c:pt>
                <c:pt idx="198">
                  <c:v>9.9000000000000008E-3</c:v>
                </c:pt>
                <c:pt idx="199">
                  <c:v>9.9500000000000005E-3</c:v>
                </c:pt>
                <c:pt idx="200">
                  <c:v>0.01</c:v>
                </c:pt>
                <c:pt idx="201">
                  <c:v>1.005E-2</c:v>
                </c:pt>
                <c:pt idx="202">
                  <c:v>1.01E-2</c:v>
                </c:pt>
                <c:pt idx="203">
                  <c:v>1.0149999999999999E-2</c:v>
                </c:pt>
                <c:pt idx="204">
                  <c:v>1.0200000000000001E-2</c:v>
                </c:pt>
                <c:pt idx="205">
                  <c:v>1.025E-2</c:v>
                </c:pt>
                <c:pt idx="206">
                  <c:v>1.03E-2</c:v>
                </c:pt>
                <c:pt idx="207">
                  <c:v>1.035E-2</c:v>
                </c:pt>
                <c:pt idx="208">
                  <c:v>1.04E-2</c:v>
                </c:pt>
                <c:pt idx="209">
                  <c:v>1.0449999999999999E-2</c:v>
                </c:pt>
                <c:pt idx="210">
                  <c:v>1.0500000000000001E-2</c:v>
                </c:pt>
                <c:pt idx="211">
                  <c:v>1.055E-2</c:v>
                </c:pt>
                <c:pt idx="212">
                  <c:v>1.06E-2</c:v>
                </c:pt>
                <c:pt idx="213">
                  <c:v>1.065E-2</c:v>
                </c:pt>
                <c:pt idx="214">
                  <c:v>1.0699999999999999E-2</c:v>
                </c:pt>
                <c:pt idx="215">
                  <c:v>1.0749999999999999E-2</c:v>
                </c:pt>
                <c:pt idx="216">
                  <c:v>1.0800000000000001E-2</c:v>
                </c:pt>
                <c:pt idx="217">
                  <c:v>1.085E-2</c:v>
                </c:pt>
                <c:pt idx="218">
                  <c:v>1.09E-2</c:v>
                </c:pt>
                <c:pt idx="219">
                  <c:v>1.095E-2</c:v>
                </c:pt>
                <c:pt idx="220">
                  <c:v>1.0999999999999999E-2</c:v>
                </c:pt>
                <c:pt idx="221">
                  <c:v>1.1050000000000001E-2</c:v>
                </c:pt>
                <c:pt idx="222">
                  <c:v>1.11E-2</c:v>
                </c:pt>
                <c:pt idx="223">
                  <c:v>1.115E-2</c:v>
                </c:pt>
                <c:pt idx="224">
                  <c:v>1.12E-2</c:v>
                </c:pt>
                <c:pt idx="225">
                  <c:v>1.125E-2</c:v>
                </c:pt>
                <c:pt idx="226">
                  <c:v>1.1299999999999999E-2</c:v>
                </c:pt>
                <c:pt idx="227">
                  <c:v>1.1350000000000001E-2</c:v>
                </c:pt>
                <c:pt idx="228">
                  <c:v>1.14E-2</c:v>
                </c:pt>
                <c:pt idx="229">
                  <c:v>1.145E-2</c:v>
                </c:pt>
                <c:pt idx="230">
                  <c:v>1.15E-2</c:v>
                </c:pt>
                <c:pt idx="231">
                  <c:v>1.155E-2</c:v>
                </c:pt>
                <c:pt idx="232">
                  <c:v>1.1599999999999999E-2</c:v>
                </c:pt>
                <c:pt idx="233">
                  <c:v>1.1650000000000001E-2</c:v>
                </c:pt>
                <c:pt idx="234">
                  <c:v>1.17E-2</c:v>
                </c:pt>
                <c:pt idx="235">
                  <c:v>1.175E-2</c:v>
                </c:pt>
                <c:pt idx="236">
                  <c:v>1.18E-2</c:v>
                </c:pt>
                <c:pt idx="237">
                  <c:v>1.1849999999999999E-2</c:v>
                </c:pt>
                <c:pt idx="238">
                  <c:v>1.1900000000000001E-2</c:v>
                </c:pt>
                <c:pt idx="239">
                  <c:v>1.1950000000000001E-2</c:v>
                </c:pt>
                <c:pt idx="240">
                  <c:v>1.2E-2</c:v>
                </c:pt>
                <c:pt idx="241">
                  <c:v>1.205E-2</c:v>
                </c:pt>
                <c:pt idx="242">
                  <c:v>1.21E-2</c:v>
                </c:pt>
                <c:pt idx="243">
                  <c:v>1.2149999999999999E-2</c:v>
                </c:pt>
                <c:pt idx="244">
                  <c:v>1.2200000000000001E-2</c:v>
                </c:pt>
                <c:pt idx="245">
                  <c:v>1.225E-2</c:v>
                </c:pt>
                <c:pt idx="246">
                  <c:v>1.23E-2</c:v>
                </c:pt>
                <c:pt idx="247">
                  <c:v>1.235E-2</c:v>
                </c:pt>
                <c:pt idx="248">
                  <c:v>1.24E-2</c:v>
                </c:pt>
                <c:pt idx="249">
                  <c:v>1.2449999999999999E-2</c:v>
                </c:pt>
                <c:pt idx="250">
                  <c:v>1.2500000000000001E-2</c:v>
                </c:pt>
                <c:pt idx="251">
                  <c:v>1.255E-2</c:v>
                </c:pt>
                <c:pt idx="252">
                  <c:v>1.26E-2</c:v>
                </c:pt>
                <c:pt idx="253">
                  <c:v>1.265E-2</c:v>
                </c:pt>
                <c:pt idx="254">
                  <c:v>1.2699999999999999E-2</c:v>
                </c:pt>
                <c:pt idx="255">
                  <c:v>1.2749999999999999E-2</c:v>
                </c:pt>
                <c:pt idx="256">
                  <c:v>1.2800000000000001E-2</c:v>
                </c:pt>
                <c:pt idx="257">
                  <c:v>1.285E-2</c:v>
                </c:pt>
                <c:pt idx="258">
                  <c:v>1.29E-2</c:v>
                </c:pt>
                <c:pt idx="259">
                  <c:v>1.295E-2</c:v>
                </c:pt>
                <c:pt idx="260">
                  <c:v>1.2999999999999999E-2</c:v>
                </c:pt>
                <c:pt idx="261">
                  <c:v>1.3050000000000001E-2</c:v>
                </c:pt>
                <c:pt idx="262">
                  <c:v>1.3100000000000001E-2</c:v>
                </c:pt>
                <c:pt idx="263">
                  <c:v>1.315E-2</c:v>
                </c:pt>
                <c:pt idx="264">
                  <c:v>1.32E-2</c:v>
                </c:pt>
                <c:pt idx="265">
                  <c:v>1.325E-2</c:v>
                </c:pt>
                <c:pt idx="266">
                  <c:v>1.3299999999999999E-2</c:v>
                </c:pt>
                <c:pt idx="267">
                  <c:v>1.3350000000000001E-2</c:v>
                </c:pt>
                <c:pt idx="268">
                  <c:v>1.34E-2</c:v>
                </c:pt>
                <c:pt idx="269">
                  <c:v>1.345E-2</c:v>
                </c:pt>
                <c:pt idx="270">
                  <c:v>1.35E-2</c:v>
                </c:pt>
                <c:pt idx="271">
                  <c:v>1.355E-2</c:v>
                </c:pt>
                <c:pt idx="272">
                  <c:v>1.3599999999999999E-2</c:v>
                </c:pt>
                <c:pt idx="273">
                  <c:v>1.3650000000000001E-2</c:v>
                </c:pt>
                <c:pt idx="274">
                  <c:v>1.37E-2</c:v>
                </c:pt>
                <c:pt idx="275">
                  <c:v>1.375E-2</c:v>
                </c:pt>
                <c:pt idx="276">
                  <c:v>1.38E-2</c:v>
                </c:pt>
                <c:pt idx="277">
                  <c:v>1.3849999999999999E-2</c:v>
                </c:pt>
                <c:pt idx="278">
                  <c:v>1.3899999999999999E-2</c:v>
                </c:pt>
                <c:pt idx="279">
                  <c:v>1.3950000000000001E-2</c:v>
                </c:pt>
                <c:pt idx="280">
                  <c:v>1.4E-2</c:v>
                </c:pt>
                <c:pt idx="281">
                  <c:v>1.405E-2</c:v>
                </c:pt>
                <c:pt idx="282">
                  <c:v>1.41E-2</c:v>
                </c:pt>
                <c:pt idx="283">
                  <c:v>1.4149999999999999E-2</c:v>
                </c:pt>
                <c:pt idx="284">
                  <c:v>1.4200000000000001E-2</c:v>
                </c:pt>
                <c:pt idx="285">
                  <c:v>1.4250000000000001E-2</c:v>
                </c:pt>
                <c:pt idx="286">
                  <c:v>1.43E-2</c:v>
                </c:pt>
                <c:pt idx="287">
                  <c:v>1.435E-2</c:v>
                </c:pt>
                <c:pt idx="288">
                  <c:v>1.44E-2</c:v>
                </c:pt>
                <c:pt idx="289">
                  <c:v>1.4449999999999999E-2</c:v>
                </c:pt>
                <c:pt idx="290">
                  <c:v>1.4500000000000001E-2</c:v>
                </c:pt>
                <c:pt idx="291">
                  <c:v>1.455E-2</c:v>
                </c:pt>
                <c:pt idx="292">
                  <c:v>1.46E-2</c:v>
                </c:pt>
                <c:pt idx="293">
                  <c:v>1.465E-2</c:v>
                </c:pt>
                <c:pt idx="294">
                  <c:v>1.47E-2</c:v>
                </c:pt>
                <c:pt idx="295">
                  <c:v>1.4749999999999999E-2</c:v>
                </c:pt>
                <c:pt idx="296">
                  <c:v>1.4800000000000001E-2</c:v>
                </c:pt>
                <c:pt idx="297">
                  <c:v>1.485E-2</c:v>
                </c:pt>
                <c:pt idx="298">
                  <c:v>1.49E-2</c:v>
                </c:pt>
                <c:pt idx="299">
                  <c:v>1.495E-2</c:v>
                </c:pt>
                <c:pt idx="300">
                  <c:v>1.4999999999999999E-2</c:v>
                </c:pt>
                <c:pt idx="301">
                  <c:v>1.5049999999999999E-2</c:v>
                </c:pt>
                <c:pt idx="302">
                  <c:v>1.5100000000000001E-2</c:v>
                </c:pt>
                <c:pt idx="303">
                  <c:v>1.515E-2</c:v>
                </c:pt>
                <c:pt idx="304">
                  <c:v>1.52E-2</c:v>
                </c:pt>
                <c:pt idx="305">
                  <c:v>1.525E-2</c:v>
                </c:pt>
                <c:pt idx="306">
                  <c:v>1.5299999999999999E-2</c:v>
                </c:pt>
                <c:pt idx="307">
                  <c:v>1.5350000000000001E-2</c:v>
                </c:pt>
                <c:pt idx="308">
                  <c:v>1.54E-2</c:v>
                </c:pt>
                <c:pt idx="309">
                  <c:v>1.545E-2</c:v>
                </c:pt>
                <c:pt idx="310">
                  <c:v>1.55E-2</c:v>
                </c:pt>
                <c:pt idx="311">
                  <c:v>1.555E-2</c:v>
                </c:pt>
                <c:pt idx="312">
                  <c:v>1.5599999999999999E-2</c:v>
                </c:pt>
                <c:pt idx="313">
                  <c:v>1.5650000000000001E-2</c:v>
                </c:pt>
                <c:pt idx="314">
                  <c:v>1.5699999999999999E-2</c:v>
                </c:pt>
                <c:pt idx="315">
                  <c:v>1.575E-2</c:v>
                </c:pt>
                <c:pt idx="316">
                  <c:v>1.5800000000000002E-2</c:v>
                </c:pt>
                <c:pt idx="317">
                  <c:v>1.585E-2</c:v>
                </c:pt>
                <c:pt idx="318">
                  <c:v>1.5900000000000001E-2</c:v>
                </c:pt>
                <c:pt idx="319">
                  <c:v>1.5949999999999999E-2</c:v>
                </c:pt>
                <c:pt idx="320">
                  <c:v>1.6E-2</c:v>
                </c:pt>
                <c:pt idx="321">
                  <c:v>1.6049999999999998E-2</c:v>
                </c:pt>
                <c:pt idx="322">
                  <c:v>1.61E-2</c:v>
                </c:pt>
                <c:pt idx="323">
                  <c:v>1.6150000000000001E-2</c:v>
                </c:pt>
                <c:pt idx="324">
                  <c:v>1.6199999999999999E-2</c:v>
                </c:pt>
                <c:pt idx="325">
                  <c:v>1.6250000000000001E-2</c:v>
                </c:pt>
                <c:pt idx="326">
                  <c:v>1.6299999999999999E-2</c:v>
                </c:pt>
                <c:pt idx="327">
                  <c:v>1.635E-2</c:v>
                </c:pt>
                <c:pt idx="328">
                  <c:v>1.6400000000000001E-2</c:v>
                </c:pt>
                <c:pt idx="329">
                  <c:v>1.6449999999999999E-2</c:v>
                </c:pt>
                <c:pt idx="330">
                  <c:v>1.6500000000000001E-2</c:v>
                </c:pt>
                <c:pt idx="331">
                  <c:v>1.6549999999999999E-2</c:v>
                </c:pt>
                <c:pt idx="332">
                  <c:v>1.66E-2</c:v>
                </c:pt>
                <c:pt idx="333">
                  <c:v>1.6650000000000002E-2</c:v>
                </c:pt>
                <c:pt idx="334">
                  <c:v>1.67E-2</c:v>
                </c:pt>
                <c:pt idx="335">
                  <c:v>1.6750000000000001E-2</c:v>
                </c:pt>
                <c:pt idx="336">
                  <c:v>1.6799999999999999E-2</c:v>
                </c:pt>
                <c:pt idx="337">
                  <c:v>1.685E-2</c:v>
                </c:pt>
                <c:pt idx="338">
                  <c:v>1.6899999999999998E-2</c:v>
                </c:pt>
                <c:pt idx="339">
                  <c:v>1.695E-2</c:v>
                </c:pt>
                <c:pt idx="340">
                  <c:v>1.7000000000000001E-2</c:v>
                </c:pt>
                <c:pt idx="341">
                  <c:v>1.7049999999999999E-2</c:v>
                </c:pt>
                <c:pt idx="342">
                  <c:v>1.7100000000000001E-2</c:v>
                </c:pt>
                <c:pt idx="343">
                  <c:v>1.7149999999999999E-2</c:v>
                </c:pt>
                <c:pt idx="344">
                  <c:v>1.72E-2</c:v>
                </c:pt>
                <c:pt idx="345">
                  <c:v>1.7250000000000001E-2</c:v>
                </c:pt>
                <c:pt idx="346">
                  <c:v>1.7299999999999999E-2</c:v>
                </c:pt>
                <c:pt idx="347">
                  <c:v>1.7350000000000001E-2</c:v>
                </c:pt>
                <c:pt idx="348">
                  <c:v>1.7399999999999999E-2</c:v>
                </c:pt>
                <c:pt idx="349">
                  <c:v>1.745E-2</c:v>
                </c:pt>
                <c:pt idx="350">
                  <c:v>1.7500000000000002E-2</c:v>
                </c:pt>
                <c:pt idx="351">
                  <c:v>1.755E-2</c:v>
                </c:pt>
                <c:pt idx="352">
                  <c:v>1.7600000000000001E-2</c:v>
                </c:pt>
                <c:pt idx="353">
                  <c:v>1.7649999999999999E-2</c:v>
                </c:pt>
                <c:pt idx="354">
                  <c:v>1.77E-2</c:v>
                </c:pt>
                <c:pt idx="355">
                  <c:v>1.7749999999999998E-2</c:v>
                </c:pt>
                <c:pt idx="356">
                  <c:v>1.78E-2</c:v>
                </c:pt>
                <c:pt idx="357">
                  <c:v>1.7850000000000001E-2</c:v>
                </c:pt>
                <c:pt idx="358">
                  <c:v>1.7899999999999999E-2</c:v>
                </c:pt>
                <c:pt idx="359">
                  <c:v>1.7950000000000001E-2</c:v>
                </c:pt>
                <c:pt idx="360">
                  <c:v>1.7999999999999999E-2</c:v>
                </c:pt>
                <c:pt idx="361">
                  <c:v>1.805E-2</c:v>
                </c:pt>
                <c:pt idx="362">
                  <c:v>1.8100000000000002E-2</c:v>
                </c:pt>
                <c:pt idx="363">
                  <c:v>1.8149999999999999E-2</c:v>
                </c:pt>
                <c:pt idx="364">
                  <c:v>1.8200000000000001E-2</c:v>
                </c:pt>
                <c:pt idx="365">
                  <c:v>1.8249999999999999E-2</c:v>
                </c:pt>
                <c:pt idx="366">
                  <c:v>1.83E-2</c:v>
                </c:pt>
                <c:pt idx="367">
                  <c:v>1.8350000000000002E-2</c:v>
                </c:pt>
                <c:pt idx="368">
                  <c:v>1.84E-2</c:v>
                </c:pt>
                <c:pt idx="369">
                  <c:v>1.8450000000000001E-2</c:v>
                </c:pt>
                <c:pt idx="370">
                  <c:v>1.8499999999999999E-2</c:v>
                </c:pt>
                <c:pt idx="371">
                  <c:v>1.8550000000000001E-2</c:v>
                </c:pt>
                <c:pt idx="372">
                  <c:v>1.8599999999999998E-2</c:v>
                </c:pt>
                <c:pt idx="373">
                  <c:v>1.865E-2</c:v>
                </c:pt>
                <c:pt idx="374">
                  <c:v>1.8700000000000001E-2</c:v>
                </c:pt>
                <c:pt idx="375">
                  <c:v>1.8749999999999999E-2</c:v>
                </c:pt>
                <c:pt idx="376">
                  <c:v>1.8800000000000001E-2</c:v>
                </c:pt>
                <c:pt idx="377">
                  <c:v>1.8849999999999999E-2</c:v>
                </c:pt>
                <c:pt idx="378">
                  <c:v>1.89E-2</c:v>
                </c:pt>
                <c:pt idx="379">
                  <c:v>1.8950000000000002E-2</c:v>
                </c:pt>
                <c:pt idx="380">
                  <c:v>1.9E-2</c:v>
                </c:pt>
                <c:pt idx="381">
                  <c:v>1.9050000000000001E-2</c:v>
                </c:pt>
                <c:pt idx="382">
                  <c:v>1.9099999999999999E-2</c:v>
                </c:pt>
                <c:pt idx="383">
                  <c:v>1.915E-2</c:v>
                </c:pt>
                <c:pt idx="384">
                  <c:v>1.9199999999999998E-2</c:v>
                </c:pt>
                <c:pt idx="385">
                  <c:v>1.925E-2</c:v>
                </c:pt>
                <c:pt idx="386">
                  <c:v>1.9300000000000001E-2</c:v>
                </c:pt>
                <c:pt idx="387">
                  <c:v>1.9349999999999999E-2</c:v>
                </c:pt>
                <c:pt idx="388">
                  <c:v>1.9400000000000001E-2</c:v>
                </c:pt>
                <c:pt idx="389">
                  <c:v>1.9449999999999999E-2</c:v>
                </c:pt>
                <c:pt idx="390">
                  <c:v>1.95E-2</c:v>
                </c:pt>
                <c:pt idx="391">
                  <c:v>1.9550000000000001E-2</c:v>
                </c:pt>
                <c:pt idx="392">
                  <c:v>1.9599999999999999E-2</c:v>
                </c:pt>
                <c:pt idx="393">
                  <c:v>1.9650000000000001E-2</c:v>
                </c:pt>
                <c:pt idx="394">
                  <c:v>1.9699999999999999E-2</c:v>
                </c:pt>
                <c:pt idx="395">
                  <c:v>1.975E-2</c:v>
                </c:pt>
                <c:pt idx="396">
                  <c:v>1.9800000000000002E-2</c:v>
                </c:pt>
                <c:pt idx="397">
                  <c:v>1.985E-2</c:v>
                </c:pt>
                <c:pt idx="398">
                  <c:v>1.9900000000000001E-2</c:v>
                </c:pt>
                <c:pt idx="399">
                  <c:v>1.9949999999999999E-2</c:v>
                </c:pt>
                <c:pt idx="400">
                  <c:v>0.02</c:v>
                </c:pt>
                <c:pt idx="401">
                  <c:v>2.0049999999999998E-2</c:v>
                </c:pt>
                <c:pt idx="402">
                  <c:v>2.01E-2</c:v>
                </c:pt>
                <c:pt idx="403">
                  <c:v>2.0150000000000001E-2</c:v>
                </c:pt>
                <c:pt idx="404">
                  <c:v>2.0199999999999999E-2</c:v>
                </c:pt>
                <c:pt idx="405">
                  <c:v>2.0250000000000001E-2</c:v>
                </c:pt>
                <c:pt idx="406">
                  <c:v>2.0299999999999999E-2</c:v>
                </c:pt>
                <c:pt idx="407">
                  <c:v>2.035E-2</c:v>
                </c:pt>
                <c:pt idx="408">
                  <c:v>2.0400000000000001E-2</c:v>
                </c:pt>
                <c:pt idx="409">
                  <c:v>2.0449999999999999E-2</c:v>
                </c:pt>
                <c:pt idx="410">
                  <c:v>2.0500000000000001E-2</c:v>
                </c:pt>
                <c:pt idx="411">
                  <c:v>2.0549999999999999E-2</c:v>
                </c:pt>
                <c:pt idx="412">
                  <c:v>2.06E-2</c:v>
                </c:pt>
                <c:pt idx="413">
                  <c:v>2.0650000000000002E-2</c:v>
                </c:pt>
                <c:pt idx="414">
                  <c:v>2.07E-2</c:v>
                </c:pt>
                <c:pt idx="415">
                  <c:v>2.0750000000000001E-2</c:v>
                </c:pt>
                <c:pt idx="416">
                  <c:v>2.0799999999999999E-2</c:v>
                </c:pt>
                <c:pt idx="417">
                  <c:v>2.085E-2</c:v>
                </c:pt>
                <c:pt idx="418">
                  <c:v>2.0899999999999998E-2</c:v>
                </c:pt>
                <c:pt idx="419">
                  <c:v>2.095E-2</c:v>
                </c:pt>
                <c:pt idx="420">
                  <c:v>2.1000000000000001E-2</c:v>
                </c:pt>
                <c:pt idx="421">
                  <c:v>2.1049999999999999E-2</c:v>
                </c:pt>
                <c:pt idx="422">
                  <c:v>2.1100000000000001E-2</c:v>
                </c:pt>
                <c:pt idx="423">
                  <c:v>2.1149999999999999E-2</c:v>
                </c:pt>
                <c:pt idx="424">
                  <c:v>2.12E-2</c:v>
                </c:pt>
                <c:pt idx="425">
                  <c:v>2.1250000000000002E-2</c:v>
                </c:pt>
                <c:pt idx="426">
                  <c:v>2.1299999999999999E-2</c:v>
                </c:pt>
                <c:pt idx="427">
                  <c:v>2.1350000000000001E-2</c:v>
                </c:pt>
                <c:pt idx="428">
                  <c:v>2.1399999999999999E-2</c:v>
                </c:pt>
                <c:pt idx="429">
                  <c:v>2.145E-2</c:v>
                </c:pt>
                <c:pt idx="430">
                  <c:v>2.1499999999999998E-2</c:v>
                </c:pt>
                <c:pt idx="431">
                  <c:v>2.155E-2</c:v>
                </c:pt>
                <c:pt idx="432">
                  <c:v>2.1600000000000001E-2</c:v>
                </c:pt>
                <c:pt idx="433">
                  <c:v>2.1649999999999999E-2</c:v>
                </c:pt>
                <c:pt idx="434">
                  <c:v>2.1700000000000001E-2</c:v>
                </c:pt>
                <c:pt idx="435">
                  <c:v>2.1749999999999999E-2</c:v>
                </c:pt>
                <c:pt idx="436">
                  <c:v>2.18E-2</c:v>
                </c:pt>
                <c:pt idx="437">
                  <c:v>2.1850000000000001E-2</c:v>
                </c:pt>
                <c:pt idx="438">
                  <c:v>2.1899999999999999E-2</c:v>
                </c:pt>
                <c:pt idx="439">
                  <c:v>2.1950000000000001E-2</c:v>
                </c:pt>
                <c:pt idx="440">
                  <c:v>2.1999999999999999E-2</c:v>
                </c:pt>
                <c:pt idx="441">
                  <c:v>2.205E-2</c:v>
                </c:pt>
                <c:pt idx="442">
                  <c:v>2.2100000000000002E-2</c:v>
                </c:pt>
                <c:pt idx="443">
                  <c:v>2.215E-2</c:v>
                </c:pt>
                <c:pt idx="444">
                  <c:v>2.2200000000000001E-2</c:v>
                </c:pt>
                <c:pt idx="445">
                  <c:v>2.2249999999999999E-2</c:v>
                </c:pt>
                <c:pt idx="446">
                  <c:v>2.23E-2</c:v>
                </c:pt>
                <c:pt idx="447">
                  <c:v>2.2349999999999998E-2</c:v>
                </c:pt>
                <c:pt idx="448">
                  <c:v>2.24E-2</c:v>
                </c:pt>
                <c:pt idx="449">
                  <c:v>2.2450000000000001E-2</c:v>
                </c:pt>
                <c:pt idx="450">
                  <c:v>2.2499999999999999E-2</c:v>
                </c:pt>
                <c:pt idx="451">
                  <c:v>2.2550000000000001E-2</c:v>
                </c:pt>
                <c:pt idx="452">
                  <c:v>2.2599999999999999E-2</c:v>
                </c:pt>
                <c:pt idx="453">
                  <c:v>2.265E-2</c:v>
                </c:pt>
                <c:pt idx="454">
                  <c:v>2.2700000000000001E-2</c:v>
                </c:pt>
                <c:pt idx="455">
                  <c:v>2.2749999999999999E-2</c:v>
                </c:pt>
                <c:pt idx="456">
                  <c:v>2.2800000000000001E-2</c:v>
                </c:pt>
                <c:pt idx="457">
                  <c:v>2.2849999999999999E-2</c:v>
                </c:pt>
                <c:pt idx="458">
                  <c:v>2.29E-2</c:v>
                </c:pt>
                <c:pt idx="459">
                  <c:v>2.2950000000000002E-2</c:v>
                </c:pt>
                <c:pt idx="460">
                  <c:v>2.3E-2</c:v>
                </c:pt>
                <c:pt idx="461">
                  <c:v>2.3050000000000001E-2</c:v>
                </c:pt>
                <c:pt idx="462">
                  <c:v>2.3099999999999999E-2</c:v>
                </c:pt>
                <c:pt idx="463">
                  <c:v>2.315E-2</c:v>
                </c:pt>
                <c:pt idx="464">
                  <c:v>2.3199999999999998E-2</c:v>
                </c:pt>
                <c:pt idx="465">
                  <c:v>2.325E-2</c:v>
                </c:pt>
                <c:pt idx="466">
                  <c:v>2.3300000000000001E-2</c:v>
                </c:pt>
                <c:pt idx="467">
                  <c:v>2.3349999999999999E-2</c:v>
                </c:pt>
                <c:pt idx="468">
                  <c:v>2.3400000000000001E-2</c:v>
                </c:pt>
                <c:pt idx="469">
                  <c:v>2.3449999999999999E-2</c:v>
                </c:pt>
                <c:pt idx="470">
                  <c:v>2.35E-2</c:v>
                </c:pt>
                <c:pt idx="471">
                  <c:v>2.3550000000000001E-2</c:v>
                </c:pt>
                <c:pt idx="472">
                  <c:v>2.3599999999999999E-2</c:v>
                </c:pt>
                <c:pt idx="473">
                  <c:v>2.3650000000000001E-2</c:v>
                </c:pt>
                <c:pt idx="474">
                  <c:v>2.3699999999999999E-2</c:v>
                </c:pt>
                <c:pt idx="475">
                  <c:v>2.375E-2</c:v>
                </c:pt>
                <c:pt idx="476">
                  <c:v>2.3800000000000002E-2</c:v>
                </c:pt>
                <c:pt idx="477">
                  <c:v>2.385E-2</c:v>
                </c:pt>
                <c:pt idx="478">
                  <c:v>2.3900000000000001E-2</c:v>
                </c:pt>
                <c:pt idx="479">
                  <c:v>2.3949999999999999E-2</c:v>
                </c:pt>
                <c:pt idx="480">
                  <c:v>2.4E-2</c:v>
                </c:pt>
                <c:pt idx="481">
                  <c:v>2.4049999999999998E-2</c:v>
                </c:pt>
                <c:pt idx="482">
                  <c:v>2.41E-2</c:v>
                </c:pt>
                <c:pt idx="483">
                  <c:v>2.4150000000000001E-2</c:v>
                </c:pt>
                <c:pt idx="484">
                  <c:v>2.4199999999999999E-2</c:v>
                </c:pt>
                <c:pt idx="485">
                  <c:v>2.4250000000000001E-2</c:v>
                </c:pt>
                <c:pt idx="486">
                  <c:v>2.4299999999999999E-2</c:v>
                </c:pt>
                <c:pt idx="487">
                  <c:v>2.435E-2</c:v>
                </c:pt>
                <c:pt idx="488">
                  <c:v>2.4400000000000002E-2</c:v>
                </c:pt>
                <c:pt idx="489">
                  <c:v>2.445E-2</c:v>
                </c:pt>
                <c:pt idx="490">
                  <c:v>2.4500000000000001E-2</c:v>
                </c:pt>
                <c:pt idx="491">
                  <c:v>2.4549999999999999E-2</c:v>
                </c:pt>
                <c:pt idx="492">
                  <c:v>2.46E-2</c:v>
                </c:pt>
                <c:pt idx="493">
                  <c:v>2.4649999999999998E-2</c:v>
                </c:pt>
                <c:pt idx="494">
                  <c:v>2.47E-2</c:v>
                </c:pt>
                <c:pt idx="495">
                  <c:v>2.4750000000000001E-2</c:v>
                </c:pt>
                <c:pt idx="496">
                  <c:v>2.4799999999999999E-2</c:v>
                </c:pt>
                <c:pt idx="497">
                  <c:v>2.4850000000000001E-2</c:v>
                </c:pt>
                <c:pt idx="498">
                  <c:v>2.4899999999999999E-2</c:v>
                </c:pt>
                <c:pt idx="499">
                  <c:v>2.495E-2</c:v>
                </c:pt>
                <c:pt idx="500">
                  <c:v>2.5000000000000001E-2</c:v>
                </c:pt>
                <c:pt idx="501">
                  <c:v>2.5049999999999999E-2</c:v>
                </c:pt>
                <c:pt idx="502">
                  <c:v>2.5100000000000001E-2</c:v>
                </c:pt>
                <c:pt idx="503">
                  <c:v>2.5149999999999999E-2</c:v>
                </c:pt>
                <c:pt idx="504">
                  <c:v>2.52E-2</c:v>
                </c:pt>
                <c:pt idx="505">
                  <c:v>2.5250000000000002E-2</c:v>
                </c:pt>
                <c:pt idx="506">
                  <c:v>2.53E-2</c:v>
                </c:pt>
                <c:pt idx="507">
                  <c:v>2.5350000000000001E-2</c:v>
                </c:pt>
                <c:pt idx="508">
                  <c:v>2.5399999999999999E-2</c:v>
                </c:pt>
                <c:pt idx="509">
                  <c:v>2.545E-2</c:v>
                </c:pt>
                <c:pt idx="510">
                  <c:v>2.5499999999999998E-2</c:v>
                </c:pt>
                <c:pt idx="511">
                  <c:v>2.555E-2</c:v>
                </c:pt>
                <c:pt idx="512">
                  <c:v>2.5600000000000001E-2</c:v>
                </c:pt>
                <c:pt idx="513">
                  <c:v>2.5649999999999999E-2</c:v>
                </c:pt>
                <c:pt idx="514">
                  <c:v>2.5700000000000001E-2</c:v>
                </c:pt>
                <c:pt idx="515">
                  <c:v>2.5749999999999999E-2</c:v>
                </c:pt>
                <c:pt idx="516">
                  <c:v>2.58E-2</c:v>
                </c:pt>
                <c:pt idx="517">
                  <c:v>2.5850000000000001E-2</c:v>
                </c:pt>
                <c:pt idx="518">
                  <c:v>2.5899999999999999E-2</c:v>
                </c:pt>
                <c:pt idx="519">
                  <c:v>2.5950000000000001E-2</c:v>
                </c:pt>
                <c:pt idx="520">
                  <c:v>2.5999999999999999E-2</c:v>
                </c:pt>
                <c:pt idx="521">
                  <c:v>2.605E-2</c:v>
                </c:pt>
                <c:pt idx="522">
                  <c:v>2.6100000000000002E-2</c:v>
                </c:pt>
                <c:pt idx="523">
                  <c:v>2.615E-2</c:v>
                </c:pt>
                <c:pt idx="524">
                  <c:v>2.6200000000000001E-2</c:v>
                </c:pt>
                <c:pt idx="525">
                  <c:v>2.6249999999999999E-2</c:v>
                </c:pt>
                <c:pt idx="526">
                  <c:v>2.63E-2</c:v>
                </c:pt>
                <c:pt idx="527">
                  <c:v>2.6349999999999998E-2</c:v>
                </c:pt>
                <c:pt idx="528">
                  <c:v>2.64E-2</c:v>
                </c:pt>
                <c:pt idx="529">
                  <c:v>2.6450000000000001E-2</c:v>
                </c:pt>
                <c:pt idx="530">
                  <c:v>2.6499999999999999E-2</c:v>
                </c:pt>
                <c:pt idx="531">
                  <c:v>2.6550000000000001E-2</c:v>
                </c:pt>
                <c:pt idx="532">
                  <c:v>2.6599999999999999E-2</c:v>
                </c:pt>
                <c:pt idx="533">
                  <c:v>2.665E-2</c:v>
                </c:pt>
                <c:pt idx="534">
                  <c:v>2.6700000000000002E-2</c:v>
                </c:pt>
                <c:pt idx="535">
                  <c:v>2.6749999999999999E-2</c:v>
                </c:pt>
                <c:pt idx="536">
                  <c:v>2.6800000000000001E-2</c:v>
                </c:pt>
                <c:pt idx="537">
                  <c:v>2.6849999999999999E-2</c:v>
                </c:pt>
                <c:pt idx="538">
                  <c:v>2.69E-2</c:v>
                </c:pt>
                <c:pt idx="539">
                  <c:v>2.6950000000000002E-2</c:v>
                </c:pt>
                <c:pt idx="540">
                  <c:v>2.7E-2</c:v>
                </c:pt>
                <c:pt idx="541">
                  <c:v>2.7050000000000001E-2</c:v>
                </c:pt>
                <c:pt idx="542">
                  <c:v>2.7099999999999999E-2</c:v>
                </c:pt>
                <c:pt idx="543">
                  <c:v>2.7150000000000001E-2</c:v>
                </c:pt>
                <c:pt idx="544">
                  <c:v>2.7199999999999998E-2</c:v>
                </c:pt>
                <c:pt idx="545">
                  <c:v>2.725E-2</c:v>
                </c:pt>
                <c:pt idx="546">
                  <c:v>2.7300000000000001E-2</c:v>
                </c:pt>
                <c:pt idx="547">
                  <c:v>2.7349999999999999E-2</c:v>
                </c:pt>
                <c:pt idx="548">
                  <c:v>2.7400000000000001E-2</c:v>
                </c:pt>
                <c:pt idx="549">
                  <c:v>2.7449999999999999E-2</c:v>
                </c:pt>
                <c:pt idx="550">
                  <c:v>2.75E-2</c:v>
                </c:pt>
                <c:pt idx="551">
                  <c:v>2.7550000000000002E-2</c:v>
                </c:pt>
                <c:pt idx="552">
                  <c:v>2.76E-2</c:v>
                </c:pt>
                <c:pt idx="553">
                  <c:v>2.7650000000000001E-2</c:v>
                </c:pt>
                <c:pt idx="554">
                  <c:v>2.7699999999999999E-2</c:v>
                </c:pt>
                <c:pt idx="555">
                  <c:v>2.775E-2</c:v>
                </c:pt>
                <c:pt idx="556">
                  <c:v>2.7799999999999998E-2</c:v>
                </c:pt>
                <c:pt idx="557">
                  <c:v>2.785E-2</c:v>
                </c:pt>
                <c:pt idx="558">
                  <c:v>2.7900000000000001E-2</c:v>
                </c:pt>
                <c:pt idx="559">
                  <c:v>2.7949999999999999E-2</c:v>
                </c:pt>
                <c:pt idx="560">
                  <c:v>2.8000000000000001E-2</c:v>
                </c:pt>
                <c:pt idx="561">
                  <c:v>2.8049999999999999E-2</c:v>
                </c:pt>
                <c:pt idx="562">
                  <c:v>2.81E-2</c:v>
                </c:pt>
                <c:pt idx="563">
                  <c:v>2.8150000000000001E-2</c:v>
                </c:pt>
                <c:pt idx="564">
                  <c:v>2.8199999999999999E-2</c:v>
                </c:pt>
                <c:pt idx="565">
                  <c:v>2.8250000000000001E-2</c:v>
                </c:pt>
                <c:pt idx="566">
                  <c:v>2.8299999999999999E-2</c:v>
                </c:pt>
                <c:pt idx="567">
                  <c:v>2.835E-2</c:v>
                </c:pt>
                <c:pt idx="568">
                  <c:v>2.8400000000000002E-2</c:v>
                </c:pt>
                <c:pt idx="569">
                  <c:v>2.845E-2</c:v>
                </c:pt>
                <c:pt idx="570">
                  <c:v>2.8500000000000001E-2</c:v>
                </c:pt>
                <c:pt idx="571">
                  <c:v>2.8549999999999999E-2</c:v>
                </c:pt>
                <c:pt idx="572">
                  <c:v>2.86E-2</c:v>
                </c:pt>
                <c:pt idx="573">
                  <c:v>2.8649999999999998E-2</c:v>
                </c:pt>
                <c:pt idx="574">
                  <c:v>2.87E-2</c:v>
                </c:pt>
                <c:pt idx="575">
                  <c:v>2.8750000000000001E-2</c:v>
                </c:pt>
                <c:pt idx="576">
                  <c:v>2.8799999999999999E-2</c:v>
                </c:pt>
                <c:pt idx="577">
                  <c:v>2.8850000000000001E-2</c:v>
                </c:pt>
                <c:pt idx="578">
                  <c:v>2.8899999999999999E-2</c:v>
                </c:pt>
                <c:pt idx="579">
                  <c:v>2.895E-2</c:v>
                </c:pt>
                <c:pt idx="580">
                  <c:v>2.9000000000000001E-2</c:v>
                </c:pt>
                <c:pt idx="581">
                  <c:v>2.9049999999999999E-2</c:v>
                </c:pt>
                <c:pt idx="582">
                  <c:v>2.9100000000000001E-2</c:v>
                </c:pt>
                <c:pt idx="583">
                  <c:v>2.9149999999999999E-2</c:v>
                </c:pt>
                <c:pt idx="584">
                  <c:v>2.92E-2</c:v>
                </c:pt>
                <c:pt idx="585">
                  <c:v>2.9250000000000002E-2</c:v>
                </c:pt>
                <c:pt idx="586">
                  <c:v>2.93E-2</c:v>
                </c:pt>
                <c:pt idx="587">
                  <c:v>2.9350000000000001E-2</c:v>
                </c:pt>
                <c:pt idx="588">
                  <c:v>2.9399999999999999E-2</c:v>
                </c:pt>
                <c:pt idx="589">
                  <c:v>2.945E-2</c:v>
                </c:pt>
                <c:pt idx="590">
                  <c:v>2.9499999999999998E-2</c:v>
                </c:pt>
                <c:pt idx="591">
                  <c:v>2.955E-2</c:v>
                </c:pt>
                <c:pt idx="592">
                  <c:v>2.9600000000000001E-2</c:v>
                </c:pt>
                <c:pt idx="593">
                  <c:v>2.9649999999999999E-2</c:v>
                </c:pt>
                <c:pt idx="594">
                  <c:v>2.9700000000000001E-2</c:v>
                </c:pt>
                <c:pt idx="595">
                  <c:v>2.9749999999999999E-2</c:v>
                </c:pt>
                <c:pt idx="596">
                  <c:v>2.98E-2</c:v>
                </c:pt>
                <c:pt idx="597">
                  <c:v>2.9850000000000002E-2</c:v>
                </c:pt>
                <c:pt idx="598">
                  <c:v>2.9899999999999999E-2</c:v>
                </c:pt>
                <c:pt idx="599">
                  <c:v>2.9950000000000001E-2</c:v>
                </c:pt>
                <c:pt idx="600">
                  <c:v>0.03</c:v>
                </c:pt>
                <c:pt idx="601">
                  <c:v>3.005E-2</c:v>
                </c:pt>
                <c:pt idx="602">
                  <c:v>3.0099999999999998E-2</c:v>
                </c:pt>
                <c:pt idx="603">
                  <c:v>3.015E-2</c:v>
                </c:pt>
                <c:pt idx="604">
                  <c:v>3.0200000000000001E-2</c:v>
                </c:pt>
                <c:pt idx="605">
                  <c:v>3.0249999999999999E-2</c:v>
                </c:pt>
                <c:pt idx="606">
                  <c:v>3.0300000000000001E-2</c:v>
                </c:pt>
                <c:pt idx="607">
                  <c:v>3.0349999999999999E-2</c:v>
                </c:pt>
                <c:pt idx="608">
                  <c:v>3.04E-2</c:v>
                </c:pt>
                <c:pt idx="609">
                  <c:v>3.0450000000000001E-2</c:v>
                </c:pt>
                <c:pt idx="610">
                  <c:v>3.0499999999999999E-2</c:v>
                </c:pt>
                <c:pt idx="611">
                  <c:v>3.0550000000000001E-2</c:v>
                </c:pt>
                <c:pt idx="612">
                  <c:v>3.0599999999999999E-2</c:v>
                </c:pt>
                <c:pt idx="613">
                  <c:v>3.065E-2</c:v>
                </c:pt>
                <c:pt idx="614">
                  <c:v>3.0700000000000002E-2</c:v>
                </c:pt>
                <c:pt idx="615">
                  <c:v>3.075E-2</c:v>
                </c:pt>
                <c:pt idx="616">
                  <c:v>3.0800000000000001E-2</c:v>
                </c:pt>
                <c:pt idx="617">
                  <c:v>3.0849999999999999E-2</c:v>
                </c:pt>
                <c:pt idx="618">
                  <c:v>3.09E-2</c:v>
                </c:pt>
                <c:pt idx="619">
                  <c:v>3.0949999999999998E-2</c:v>
                </c:pt>
                <c:pt idx="620">
                  <c:v>3.1E-2</c:v>
                </c:pt>
                <c:pt idx="621">
                  <c:v>3.1050000000000001E-2</c:v>
                </c:pt>
                <c:pt idx="622">
                  <c:v>3.1099999999999999E-2</c:v>
                </c:pt>
                <c:pt idx="623">
                  <c:v>3.1150000000000001E-2</c:v>
                </c:pt>
                <c:pt idx="624">
                  <c:v>3.1199999999999999E-2</c:v>
                </c:pt>
                <c:pt idx="625">
                  <c:v>3.125E-2</c:v>
                </c:pt>
                <c:pt idx="626">
                  <c:v>3.1300000000000001E-2</c:v>
                </c:pt>
                <c:pt idx="627">
                  <c:v>3.1350000000000003E-2</c:v>
                </c:pt>
                <c:pt idx="628">
                  <c:v>3.1399999999999997E-2</c:v>
                </c:pt>
                <c:pt idx="629">
                  <c:v>3.1449999999999999E-2</c:v>
                </c:pt>
                <c:pt idx="630">
                  <c:v>3.15E-2</c:v>
                </c:pt>
                <c:pt idx="631">
                  <c:v>3.1550000000000002E-2</c:v>
                </c:pt>
                <c:pt idx="632">
                  <c:v>3.1600000000000003E-2</c:v>
                </c:pt>
                <c:pt idx="633">
                  <c:v>3.1649999999999998E-2</c:v>
                </c:pt>
                <c:pt idx="634">
                  <c:v>3.1699999999999999E-2</c:v>
                </c:pt>
                <c:pt idx="635">
                  <c:v>3.175E-2</c:v>
                </c:pt>
                <c:pt idx="636">
                  <c:v>3.1800000000000002E-2</c:v>
                </c:pt>
                <c:pt idx="637">
                  <c:v>3.1850000000000003E-2</c:v>
                </c:pt>
                <c:pt idx="638">
                  <c:v>3.1899999999999998E-2</c:v>
                </c:pt>
                <c:pt idx="639">
                  <c:v>3.1949999999999999E-2</c:v>
                </c:pt>
                <c:pt idx="640">
                  <c:v>3.2000000000000001E-2</c:v>
                </c:pt>
                <c:pt idx="641">
                  <c:v>3.2050000000000002E-2</c:v>
                </c:pt>
                <c:pt idx="642">
                  <c:v>3.2099999999999997E-2</c:v>
                </c:pt>
                <c:pt idx="643">
                  <c:v>3.2149999999999998E-2</c:v>
                </c:pt>
                <c:pt idx="644">
                  <c:v>3.2199999999999999E-2</c:v>
                </c:pt>
                <c:pt idx="645">
                  <c:v>3.2250000000000001E-2</c:v>
                </c:pt>
                <c:pt idx="646">
                  <c:v>3.2300000000000002E-2</c:v>
                </c:pt>
                <c:pt idx="647">
                  <c:v>3.2349999999999997E-2</c:v>
                </c:pt>
                <c:pt idx="648">
                  <c:v>3.2399999999999998E-2</c:v>
                </c:pt>
                <c:pt idx="649">
                  <c:v>3.245E-2</c:v>
                </c:pt>
                <c:pt idx="650">
                  <c:v>3.2500000000000001E-2</c:v>
                </c:pt>
                <c:pt idx="651">
                  <c:v>3.2550000000000003E-2</c:v>
                </c:pt>
                <c:pt idx="652">
                  <c:v>3.2599999999999997E-2</c:v>
                </c:pt>
                <c:pt idx="653">
                  <c:v>3.2649999999999998E-2</c:v>
                </c:pt>
                <c:pt idx="654">
                  <c:v>3.27E-2</c:v>
                </c:pt>
                <c:pt idx="655">
                  <c:v>3.2750000000000001E-2</c:v>
                </c:pt>
                <c:pt idx="656">
                  <c:v>3.2800000000000003E-2</c:v>
                </c:pt>
                <c:pt idx="657">
                  <c:v>3.2849999999999997E-2</c:v>
                </c:pt>
                <c:pt idx="658">
                  <c:v>3.2899999999999999E-2</c:v>
                </c:pt>
                <c:pt idx="659">
                  <c:v>3.295E-2</c:v>
                </c:pt>
                <c:pt idx="660">
                  <c:v>3.3000000000000002E-2</c:v>
                </c:pt>
                <c:pt idx="661">
                  <c:v>3.3050000000000003E-2</c:v>
                </c:pt>
                <c:pt idx="662">
                  <c:v>3.3099999999999997E-2</c:v>
                </c:pt>
                <c:pt idx="663">
                  <c:v>3.3149999999999999E-2</c:v>
                </c:pt>
                <c:pt idx="664">
                  <c:v>3.32E-2</c:v>
                </c:pt>
                <c:pt idx="665">
                  <c:v>3.3250000000000002E-2</c:v>
                </c:pt>
                <c:pt idx="666">
                  <c:v>3.3300000000000003E-2</c:v>
                </c:pt>
                <c:pt idx="667">
                  <c:v>3.3349999999999998E-2</c:v>
                </c:pt>
                <c:pt idx="668">
                  <c:v>3.3399999999999999E-2</c:v>
                </c:pt>
                <c:pt idx="669">
                  <c:v>3.3450000000000001E-2</c:v>
                </c:pt>
                <c:pt idx="670">
                  <c:v>3.3500000000000002E-2</c:v>
                </c:pt>
                <c:pt idx="671">
                  <c:v>3.3550000000000003E-2</c:v>
                </c:pt>
                <c:pt idx="672">
                  <c:v>3.3599999999999998E-2</c:v>
                </c:pt>
                <c:pt idx="673">
                  <c:v>3.3649999999999999E-2</c:v>
                </c:pt>
                <c:pt idx="674">
                  <c:v>3.3700000000000001E-2</c:v>
                </c:pt>
                <c:pt idx="675">
                  <c:v>3.3750000000000002E-2</c:v>
                </c:pt>
                <c:pt idx="676">
                  <c:v>3.3799999999999997E-2</c:v>
                </c:pt>
                <c:pt idx="677">
                  <c:v>3.3849999999999998E-2</c:v>
                </c:pt>
                <c:pt idx="678">
                  <c:v>3.39E-2</c:v>
                </c:pt>
                <c:pt idx="679">
                  <c:v>3.3950000000000001E-2</c:v>
                </c:pt>
                <c:pt idx="680">
                  <c:v>3.4000000000000002E-2</c:v>
                </c:pt>
                <c:pt idx="681">
                  <c:v>3.4049999999999997E-2</c:v>
                </c:pt>
                <c:pt idx="682">
                  <c:v>3.4099999999999998E-2</c:v>
                </c:pt>
                <c:pt idx="683">
                  <c:v>3.415E-2</c:v>
                </c:pt>
                <c:pt idx="684">
                  <c:v>3.4200000000000001E-2</c:v>
                </c:pt>
                <c:pt idx="685">
                  <c:v>3.4250000000000003E-2</c:v>
                </c:pt>
                <c:pt idx="686">
                  <c:v>3.4299999999999997E-2</c:v>
                </c:pt>
                <c:pt idx="687">
                  <c:v>3.4349999999999999E-2</c:v>
                </c:pt>
                <c:pt idx="688">
                  <c:v>3.44E-2</c:v>
                </c:pt>
                <c:pt idx="689">
                  <c:v>3.4450000000000001E-2</c:v>
                </c:pt>
                <c:pt idx="690">
                  <c:v>3.4500000000000003E-2</c:v>
                </c:pt>
                <c:pt idx="691">
                  <c:v>3.4549999999999997E-2</c:v>
                </c:pt>
                <c:pt idx="692">
                  <c:v>3.4599999999999999E-2</c:v>
                </c:pt>
                <c:pt idx="693">
                  <c:v>3.465E-2</c:v>
                </c:pt>
                <c:pt idx="694">
                  <c:v>3.4700000000000002E-2</c:v>
                </c:pt>
                <c:pt idx="695">
                  <c:v>3.4750000000000003E-2</c:v>
                </c:pt>
                <c:pt idx="696">
                  <c:v>3.4799999999999998E-2</c:v>
                </c:pt>
                <c:pt idx="697">
                  <c:v>3.4849999999999999E-2</c:v>
                </c:pt>
                <c:pt idx="698">
                  <c:v>3.49E-2</c:v>
                </c:pt>
                <c:pt idx="699">
                  <c:v>3.4950000000000002E-2</c:v>
                </c:pt>
                <c:pt idx="700">
                  <c:v>3.5000000000000003E-2</c:v>
                </c:pt>
                <c:pt idx="701">
                  <c:v>3.5049999999999998E-2</c:v>
                </c:pt>
                <c:pt idx="702">
                  <c:v>3.5099999999999999E-2</c:v>
                </c:pt>
                <c:pt idx="703">
                  <c:v>3.5150000000000001E-2</c:v>
                </c:pt>
                <c:pt idx="704">
                  <c:v>3.5200000000000002E-2</c:v>
                </c:pt>
                <c:pt idx="705">
                  <c:v>3.5249999999999997E-2</c:v>
                </c:pt>
                <c:pt idx="706">
                  <c:v>3.5299999999999998E-2</c:v>
                </c:pt>
                <c:pt idx="707">
                  <c:v>3.5349999999999999E-2</c:v>
                </c:pt>
                <c:pt idx="708">
                  <c:v>3.5400000000000001E-2</c:v>
                </c:pt>
                <c:pt idx="709">
                  <c:v>3.5450000000000002E-2</c:v>
                </c:pt>
                <c:pt idx="710">
                  <c:v>3.5499999999999997E-2</c:v>
                </c:pt>
                <c:pt idx="711">
                  <c:v>3.5549999999999998E-2</c:v>
                </c:pt>
                <c:pt idx="712">
                  <c:v>3.56E-2</c:v>
                </c:pt>
                <c:pt idx="713">
                  <c:v>3.5650000000000001E-2</c:v>
                </c:pt>
                <c:pt idx="714">
                  <c:v>3.5700000000000003E-2</c:v>
                </c:pt>
                <c:pt idx="715">
                  <c:v>3.5749999999999997E-2</c:v>
                </c:pt>
                <c:pt idx="716">
                  <c:v>3.5799999999999998E-2</c:v>
                </c:pt>
                <c:pt idx="717">
                  <c:v>3.585E-2</c:v>
                </c:pt>
                <c:pt idx="718">
                  <c:v>3.5900000000000001E-2</c:v>
                </c:pt>
                <c:pt idx="719">
                  <c:v>3.5950000000000003E-2</c:v>
                </c:pt>
                <c:pt idx="720">
                  <c:v>3.5999999999999997E-2</c:v>
                </c:pt>
                <c:pt idx="721">
                  <c:v>3.6049999999999999E-2</c:v>
                </c:pt>
                <c:pt idx="722">
                  <c:v>3.61E-2</c:v>
                </c:pt>
                <c:pt idx="723">
                  <c:v>3.6150000000000002E-2</c:v>
                </c:pt>
                <c:pt idx="724">
                  <c:v>3.6200000000000003E-2</c:v>
                </c:pt>
                <c:pt idx="725">
                  <c:v>3.6249999999999998E-2</c:v>
                </c:pt>
                <c:pt idx="726">
                  <c:v>3.6299999999999999E-2</c:v>
                </c:pt>
                <c:pt idx="727">
                  <c:v>3.635E-2</c:v>
                </c:pt>
                <c:pt idx="728">
                  <c:v>3.6400000000000002E-2</c:v>
                </c:pt>
                <c:pt idx="729">
                  <c:v>3.6450000000000003E-2</c:v>
                </c:pt>
                <c:pt idx="730">
                  <c:v>3.6499999999999998E-2</c:v>
                </c:pt>
                <c:pt idx="731">
                  <c:v>3.6549999999999999E-2</c:v>
                </c:pt>
                <c:pt idx="732">
                  <c:v>3.6600000000000001E-2</c:v>
                </c:pt>
                <c:pt idx="733">
                  <c:v>3.6650000000000002E-2</c:v>
                </c:pt>
                <c:pt idx="734">
                  <c:v>3.6700000000000003E-2</c:v>
                </c:pt>
                <c:pt idx="735">
                  <c:v>3.6749999999999998E-2</c:v>
                </c:pt>
                <c:pt idx="736">
                  <c:v>3.6799999999999999E-2</c:v>
                </c:pt>
                <c:pt idx="737">
                  <c:v>3.6850000000000001E-2</c:v>
                </c:pt>
                <c:pt idx="738">
                  <c:v>3.6900000000000002E-2</c:v>
                </c:pt>
                <c:pt idx="739">
                  <c:v>3.6949999999999997E-2</c:v>
                </c:pt>
                <c:pt idx="740">
                  <c:v>3.6999999999999998E-2</c:v>
                </c:pt>
                <c:pt idx="741">
                  <c:v>3.705E-2</c:v>
                </c:pt>
                <c:pt idx="742">
                  <c:v>3.7100000000000001E-2</c:v>
                </c:pt>
                <c:pt idx="743">
                  <c:v>3.7150000000000002E-2</c:v>
                </c:pt>
                <c:pt idx="744">
                  <c:v>3.7199999999999997E-2</c:v>
                </c:pt>
                <c:pt idx="745">
                  <c:v>3.7249999999999998E-2</c:v>
                </c:pt>
                <c:pt idx="746">
                  <c:v>3.73E-2</c:v>
                </c:pt>
                <c:pt idx="747">
                  <c:v>3.7350000000000001E-2</c:v>
                </c:pt>
                <c:pt idx="748">
                  <c:v>3.7400000000000003E-2</c:v>
                </c:pt>
                <c:pt idx="749">
                  <c:v>3.7449999999999997E-2</c:v>
                </c:pt>
                <c:pt idx="750">
                  <c:v>3.7499999999999999E-2</c:v>
                </c:pt>
                <c:pt idx="751">
                  <c:v>3.755E-2</c:v>
                </c:pt>
                <c:pt idx="752">
                  <c:v>3.7600000000000001E-2</c:v>
                </c:pt>
                <c:pt idx="753">
                  <c:v>3.7650000000000003E-2</c:v>
                </c:pt>
                <c:pt idx="754">
                  <c:v>3.7699999999999997E-2</c:v>
                </c:pt>
                <c:pt idx="755">
                  <c:v>3.7749999999999999E-2</c:v>
                </c:pt>
                <c:pt idx="756">
                  <c:v>3.78E-2</c:v>
                </c:pt>
                <c:pt idx="757">
                  <c:v>3.7850000000000002E-2</c:v>
                </c:pt>
                <c:pt idx="758">
                  <c:v>3.7900000000000003E-2</c:v>
                </c:pt>
                <c:pt idx="759">
                  <c:v>3.7949999999999998E-2</c:v>
                </c:pt>
                <c:pt idx="760">
                  <c:v>3.7999999999999999E-2</c:v>
                </c:pt>
                <c:pt idx="761">
                  <c:v>3.805E-2</c:v>
                </c:pt>
                <c:pt idx="762">
                  <c:v>3.8100000000000002E-2</c:v>
                </c:pt>
                <c:pt idx="763">
                  <c:v>3.8150000000000003E-2</c:v>
                </c:pt>
                <c:pt idx="764">
                  <c:v>3.8199999999999998E-2</c:v>
                </c:pt>
                <c:pt idx="765">
                  <c:v>3.8249999999999999E-2</c:v>
                </c:pt>
                <c:pt idx="766">
                  <c:v>3.8300000000000001E-2</c:v>
                </c:pt>
                <c:pt idx="767">
                  <c:v>3.8350000000000002E-2</c:v>
                </c:pt>
                <c:pt idx="768">
                  <c:v>3.8399999999999997E-2</c:v>
                </c:pt>
                <c:pt idx="769">
                  <c:v>3.8449999999999998E-2</c:v>
                </c:pt>
                <c:pt idx="770">
                  <c:v>3.85E-2</c:v>
                </c:pt>
                <c:pt idx="771">
                  <c:v>3.8550000000000001E-2</c:v>
                </c:pt>
                <c:pt idx="772">
                  <c:v>3.8600000000000002E-2</c:v>
                </c:pt>
                <c:pt idx="773">
                  <c:v>3.8649999999999997E-2</c:v>
                </c:pt>
                <c:pt idx="774">
                  <c:v>3.8699999999999998E-2</c:v>
                </c:pt>
                <c:pt idx="775">
                  <c:v>3.875E-2</c:v>
                </c:pt>
                <c:pt idx="776">
                  <c:v>3.8800000000000001E-2</c:v>
                </c:pt>
                <c:pt idx="777">
                  <c:v>3.8850000000000003E-2</c:v>
                </c:pt>
                <c:pt idx="778">
                  <c:v>3.8899999999999997E-2</c:v>
                </c:pt>
                <c:pt idx="779">
                  <c:v>3.8949999999999999E-2</c:v>
                </c:pt>
                <c:pt idx="780">
                  <c:v>3.9E-2</c:v>
                </c:pt>
                <c:pt idx="781">
                  <c:v>3.9050000000000001E-2</c:v>
                </c:pt>
                <c:pt idx="782">
                  <c:v>3.9100000000000003E-2</c:v>
                </c:pt>
                <c:pt idx="783">
                  <c:v>3.9149999999999997E-2</c:v>
                </c:pt>
                <c:pt idx="784">
                  <c:v>3.9199999999999999E-2</c:v>
                </c:pt>
                <c:pt idx="785">
                  <c:v>3.925E-2</c:v>
                </c:pt>
                <c:pt idx="786">
                  <c:v>3.9300000000000002E-2</c:v>
                </c:pt>
                <c:pt idx="787">
                  <c:v>3.9350000000000003E-2</c:v>
                </c:pt>
                <c:pt idx="788">
                  <c:v>3.9399999999999998E-2</c:v>
                </c:pt>
                <c:pt idx="789">
                  <c:v>3.9449999999999999E-2</c:v>
                </c:pt>
                <c:pt idx="790">
                  <c:v>3.95E-2</c:v>
                </c:pt>
                <c:pt idx="791">
                  <c:v>3.9550000000000002E-2</c:v>
                </c:pt>
                <c:pt idx="792">
                  <c:v>3.9600000000000003E-2</c:v>
                </c:pt>
                <c:pt idx="793">
                  <c:v>3.9649999999999998E-2</c:v>
                </c:pt>
                <c:pt idx="794">
                  <c:v>3.9699999999999999E-2</c:v>
                </c:pt>
                <c:pt idx="795">
                  <c:v>3.9750000000000001E-2</c:v>
                </c:pt>
                <c:pt idx="796">
                  <c:v>3.9800000000000002E-2</c:v>
                </c:pt>
                <c:pt idx="797">
                  <c:v>3.9849999999999997E-2</c:v>
                </c:pt>
                <c:pt idx="798">
                  <c:v>3.9899999999999998E-2</c:v>
                </c:pt>
                <c:pt idx="799">
                  <c:v>3.9949999999999999E-2</c:v>
                </c:pt>
                <c:pt idx="800">
                  <c:v>0.04</c:v>
                </c:pt>
                <c:pt idx="801">
                  <c:v>4.0050000000000002E-2</c:v>
                </c:pt>
                <c:pt idx="802">
                  <c:v>4.0099999999999997E-2</c:v>
                </c:pt>
                <c:pt idx="803">
                  <c:v>4.0149999999999998E-2</c:v>
                </c:pt>
                <c:pt idx="804">
                  <c:v>4.02E-2</c:v>
                </c:pt>
                <c:pt idx="805">
                  <c:v>4.0250000000000001E-2</c:v>
                </c:pt>
                <c:pt idx="806">
                  <c:v>4.0300000000000002E-2</c:v>
                </c:pt>
                <c:pt idx="807">
                  <c:v>4.0349999999999997E-2</c:v>
                </c:pt>
                <c:pt idx="808">
                  <c:v>4.0399999999999998E-2</c:v>
                </c:pt>
                <c:pt idx="809">
                  <c:v>4.045E-2</c:v>
                </c:pt>
                <c:pt idx="810">
                  <c:v>4.0500000000000001E-2</c:v>
                </c:pt>
                <c:pt idx="811">
                  <c:v>4.0550000000000003E-2</c:v>
                </c:pt>
                <c:pt idx="812">
                  <c:v>4.0599999999999997E-2</c:v>
                </c:pt>
                <c:pt idx="813">
                  <c:v>4.0649999999999999E-2</c:v>
                </c:pt>
                <c:pt idx="814">
                  <c:v>4.07E-2</c:v>
                </c:pt>
                <c:pt idx="815">
                  <c:v>4.0750000000000001E-2</c:v>
                </c:pt>
                <c:pt idx="816">
                  <c:v>4.0800000000000003E-2</c:v>
                </c:pt>
                <c:pt idx="817">
                  <c:v>4.0849999999999997E-2</c:v>
                </c:pt>
                <c:pt idx="818">
                  <c:v>4.0899999999999999E-2</c:v>
                </c:pt>
                <c:pt idx="819">
                  <c:v>4.095E-2</c:v>
                </c:pt>
                <c:pt idx="820">
                  <c:v>4.1000000000000002E-2</c:v>
                </c:pt>
                <c:pt idx="821">
                  <c:v>4.1050000000000003E-2</c:v>
                </c:pt>
                <c:pt idx="822">
                  <c:v>4.1099999999999998E-2</c:v>
                </c:pt>
                <c:pt idx="823">
                  <c:v>4.1149999999999999E-2</c:v>
                </c:pt>
                <c:pt idx="824">
                  <c:v>4.1200000000000001E-2</c:v>
                </c:pt>
                <c:pt idx="825">
                  <c:v>4.1250000000000002E-2</c:v>
                </c:pt>
                <c:pt idx="826">
                  <c:v>4.1300000000000003E-2</c:v>
                </c:pt>
                <c:pt idx="827">
                  <c:v>4.1349999999999998E-2</c:v>
                </c:pt>
                <c:pt idx="828">
                  <c:v>4.1399999999999999E-2</c:v>
                </c:pt>
                <c:pt idx="829">
                  <c:v>4.1450000000000001E-2</c:v>
                </c:pt>
                <c:pt idx="830">
                  <c:v>4.1500000000000002E-2</c:v>
                </c:pt>
                <c:pt idx="831">
                  <c:v>4.1549999999999997E-2</c:v>
                </c:pt>
                <c:pt idx="832">
                  <c:v>4.1599999999999998E-2</c:v>
                </c:pt>
                <c:pt idx="833">
                  <c:v>4.165E-2</c:v>
                </c:pt>
                <c:pt idx="834">
                  <c:v>4.1700000000000001E-2</c:v>
                </c:pt>
                <c:pt idx="835">
                  <c:v>4.1750000000000002E-2</c:v>
                </c:pt>
                <c:pt idx="836">
                  <c:v>4.1799999999999997E-2</c:v>
                </c:pt>
                <c:pt idx="837">
                  <c:v>4.1849999999999998E-2</c:v>
                </c:pt>
                <c:pt idx="838">
                  <c:v>4.19E-2</c:v>
                </c:pt>
                <c:pt idx="839">
                  <c:v>4.1950000000000001E-2</c:v>
                </c:pt>
                <c:pt idx="840">
                  <c:v>4.2000000000000003E-2</c:v>
                </c:pt>
                <c:pt idx="841">
                  <c:v>4.2049999999999997E-2</c:v>
                </c:pt>
                <c:pt idx="842">
                  <c:v>4.2099999999999999E-2</c:v>
                </c:pt>
                <c:pt idx="843">
                  <c:v>4.215E-2</c:v>
                </c:pt>
                <c:pt idx="844">
                  <c:v>4.2200000000000001E-2</c:v>
                </c:pt>
                <c:pt idx="845">
                  <c:v>4.2250000000000003E-2</c:v>
                </c:pt>
                <c:pt idx="846">
                  <c:v>4.2299999999999997E-2</c:v>
                </c:pt>
                <c:pt idx="847">
                  <c:v>4.2349999999999999E-2</c:v>
                </c:pt>
                <c:pt idx="848">
                  <c:v>4.24E-2</c:v>
                </c:pt>
                <c:pt idx="849">
                  <c:v>4.2450000000000002E-2</c:v>
                </c:pt>
                <c:pt idx="850">
                  <c:v>4.2500000000000003E-2</c:v>
                </c:pt>
                <c:pt idx="851">
                  <c:v>4.2549999999999998E-2</c:v>
                </c:pt>
                <c:pt idx="852">
                  <c:v>4.2599999999999999E-2</c:v>
                </c:pt>
                <c:pt idx="853">
                  <c:v>4.265E-2</c:v>
                </c:pt>
                <c:pt idx="854">
                  <c:v>4.2700000000000002E-2</c:v>
                </c:pt>
                <c:pt idx="855">
                  <c:v>4.2750000000000003E-2</c:v>
                </c:pt>
                <c:pt idx="856">
                  <c:v>4.2799999999999998E-2</c:v>
                </c:pt>
                <c:pt idx="857">
                  <c:v>4.2849999999999999E-2</c:v>
                </c:pt>
                <c:pt idx="858">
                  <c:v>4.2900000000000001E-2</c:v>
                </c:pt>
                <c:pt idx="859">
                  <c:v>4.2950000000000002E-2</c:v>
                </c:pt>
                <c:pt idx="860">
                  <c:v>4.2999999999999997E-2</c:v>
                </c:pt>
                <c:pt idx="861">
                  <c:v>4.3049999999999998E-2</c:v>
                </c:pt>
                <c:pt idx="862">
                  <c:v>4.3099999999999999E-2</c:v>
                </c:pt>
                <c:pt idx="863">
                  <c:v>4.3150000000000001E-2</c:v>
                </c:pt>
                <c:pt idx="864">
                  <c:v>4.3200000000000002E-2</c:v>
                </c:pt>
                <c:pt idx="865">
                  <c:v>4.3249999999999997E-2</c:v>
                </c:pt>
                <c:pt idx="866">
                  <c:v>4.3299999999999998E-2</c:v>
                </c:pt>
                <c:pt idx="867">
                  <c:v>4.335E-2</c:v>
                </c:pt>
                <c:pt idx="868">
                  <c:v>4.3400000000000001E-2</c:v>
                </c:pt>
                <c:pt idx="869">
                  <c:v>4.3450000000000003E-2</c:v>
                </c:pt>
                <c:pt idx="870">
                  <c:v>4.3499999999999997E-2</c:v>
                </c:pt>
                <c:pt idx="871">
                  <c:v>4.3549999999999998E-2</c:v>
                </c:pt>
                <c:pt idx="872">
                  <c:v>4.36E-2</c:v>
                </c:pt>
                <c:pt idx="873">
                  <c:v>4.3650000000000001E-2</c:v>
                </c:pt>
                <c:pt idx="874">
                  <c:v>4.3700000000000003E-2</c:v>
                </c:pt>
                <c:pt idx="875">
                  <c:v>4.3749999999999997E-2</c:v>
                </c:pt>
                <c:pt idx="876">
                  <c:v>4.3799999999999999E-2</c:v>
                </c:pt>
                <c:pt idx="877">
                  <c:v>4.385E-2</c:v>
                </c:pt>
                <c:pt idx="878">
                  <c:v>4.3900000000000002E-2</c:v>
                </c:pt>
                <c:pt idx="879">
                  <c:v>4.3950000000000003E-2</c:v>
                </c:pt>
                <c:pt idx="880">
                  <c:v>4.3999999999999997E-2</c:v>
                </c:pt>
                <c:pt idx="881">
                  <c:v>4.4049999999999999E-2</c:v>
                </c:pt>
                <c:pt idx="882">
                  <c:v>4.41E-2</c:v>
                </c:pt>
                <c:pt idx="883">
                  <c:v>4.4150000000000002E-2</c:v>
                </c:pt>
                <c:pt idx="884">
                  <c:v>4.4200000000000003E-2</c:v>
                </c:pt>
                <c:pt idx="885">
                  <c:v>4.4249999999999998E-2</c:v>
                </c:pt>
                <c:pt idx="886">
                  <c:v>4.4299999999999999E-2</c:v>
                </c:pt>
                <c:pt idx="887">
                  <c:v>4.4350000000000001E-2</c:v>
                </c:pt>
                <c:pt idx="888">
                  <c:v>4.4400000000000002E-2</c:v>
                </c:pt>
                <c:pt idx="889">
                  <c:v>4.4450000000000003E-2</c:v>
                </c:pt>
                <c:pt idx="890">
                  <c:v>4.4499999999999998E-2</c:v>
                </c:pt>
                <c:pt idx="891">
                  <c:v>4.4549999999999999E-2</c:v>
                </c:pt>
                <c:pt idx="892">
                  <c:v>4.4600000000000001E-2</c:v>
                </c:pt>
                <c:pt idx="893">
                  <c:v>4.4650000000000002E-2</c:v>
                </c:pt>
                <c:pt idx="894">
                  <c:v>4.4699999999999997E-2</c:v>
                </c:pt>
                <c:pt idx="895">
                  <c:v>4.4749999999999998E-2</c:v>
                </c:pt>
                <c:pt idx="896">
                  <c:v>4.48E-2</c:v>
                </c:pt>
                <c:pt idx="897">
                  <c:v>4.4850000000000001E-2</c:v>
                </c:pt>
                <c:pt idx="898">
                  <c:v>4.4900000000000002E-2</c:v>
                </c:pt>
                <c:pt idx="899">
                  <c:v>4.4949999999999997E-2</c:v>
                </c:pt>
                <c:pt idx="900">
                  <c:v>4.4999999999999998E-2</c:v>
                </c:pt>
                <c:pt idx="901">
                  <c:v>4.505E-2</c:v>
                </c:pt>
                <c:pt idx="902">
                  <c:v>4.5100000000000001E-2</c:v>
                </c:pt>
                <c:pt idx="903">
                  <c:v>4.5150000000000003E-2</c:v>
                </c:pt>
                <c:pt idx="904">
                  <c:v>4.5199999999999997E-2</c:v>
                </c:pt>
                <c:pt idx="905">
                  <c:v>4.5249999999999999E-2</c:v>
                </c:pt>
                <c:pt idx="906">
                  <c:v>4.53E-2</c:v>
                </c:pt>
                <c:pt idx="907">
                  <c:v>4.5350000000000001E-2</c:v>
                </c:pt>
                <c:pt idx="908">
                  <c:v>4.5400000000000003E-2</c:v>
                </c:pt>
                <c:pt idx="909">
                  <c:v>4.5449999999999997E-2</c:v>
                </c:pt>
                <c:pt idx="910">
                  <c:v>4.5499999999999999E-2</c:v>
                </c:pt>
                <c:pt idx="911">
                  <c:v>4.555E-2</c:v>
                </c:pt>
                <c:pt idx="912">
                  <c:v>4.5600000000000002E-2</c:v>
                </c:pt>
                <c:pt idx="913">
                  <c:v>4.5650000000000003E-2</c:v>
                </c:pt>
                <c:pt idx="914">
                  <c:v>4.5699999999999998E-2</c:v>
                </c:pt>
                <c:pt idx="915">
                  <c:v>4.5749999999999999E-2</c:v>
                </c:pt>
                <c:pt idx="916">
                  <c:v>4.58E-2</c:v>
                </c:pt>
                <c:pt idx="917">
                  <c:v>4.5850000000000002E-2</c:v>
                </c:pt>
                <c:pt idx="918">
                  <c:v>4.5900000000000003E-2</c:v>
                </c:pt>
                <c:pt idx="919">
                  <c:v>4.5949999999999998E-2</c:v>
                </c:pt>
                <c:pt idx="920">
                  <c:v>4.5999999999999999E-2</c:v>
                </c:pt>
                <c:pt idx="921">
                  <c:v>4.6050000000000001E-2</c:v>
                </c:pt>
                <c:pt idx="922">
                  <c:v>4.6100000000000002E-2</c:v>
                </c:pt>
                <c:pt idx="923">
                  <c:v>4.6149999999999997E-2</c:v>
                </c:pt>
                <c:pt idx="924">
                  <c:v>4.6199999999999998E-2</c:v>
                </c:pt>
                <c:pt idx="925">
                  <c:v>4.6249999999999999E-2</c:v>
                </c:pt>
                <c:pt idx="926">
                  <c:v>4.6300000000000001E-2</c:v>
                </c:pt>
                <c:pt idx="927">
                  <c:v>4.6350000000000002E-2</c:v>
                </c:pt>
                <c:pt idx="928">
                  <c:v>4.6399999999999997E-2</c:v>
                </c:pt>
                <c:pt idx="929">
                  <c:v>4.6449999999999998E-2</c:v>
                </c:pt>
                <c:pt idx="930">
                  <c:v>4.65E-2</c:v>
                </c:pt>
                <c:pt idx="931">
                  <c:v>4.6550000000000001E-2</c:v>
                </c:pt>
                <c:pt idx="932">
                  <c:v>4.6600000000000003E-2</c:v>
                </c:pt>
                <c:pt idx="933">
                  <c:v>4.6649999999999997E-2</c:v>
                </c:pt>
                <c:pt idx="934">
                  <c:v>4.6699999999999998E-2</c:v>
                </c:pt>
                <c:pt idx="935">
                  <c:v>4.675E-2</c:v>
                </c:pt>
                <c:pt idx="936">
                  <c:v>4.6800000000000001E-2</c:v>
                </c:pt>
                <c:pt idx="937">
                  <c:v>4.6850000000000003E-2</c:v>
                </c:pt>
                <c:pt idx="938">
                  <c:v>4.6899999999999997E-2</c:v>
                </c:pt>
                <c:pt idx="939">
                  <c:v>4.6949999999999999E-2</c:v>
                </c:pt>
                <c:pt idx="940">
                  <c:v>4.7E-2</c:v>
                </c:pt>
                <c:pt idx="941">
                  <c:v>4.7050000000000002E-2</c:v>
                </c:pt>
                <c:pt idx="942">
                  <c:v>4.7100000000000003E-2</c:v>
                </c:pt>
                <c:pt idx="943">
                  <c:v>4.7149999999999997E-2</c:v>
                </c:pt>
                <c:pt idx="944">
                  <c:v>4.7199999999999999E-2</c:v>
                </c:pt>
                <c:pt idx="945">
                  <c:v>4.725E-2</c:v>
                </c:pt>
                <c:pt idx="946">
                  <c:v>4.7300000000000002E-2</c:v>
                </c:pt>
                <c:pt idx="947">
                  <c:v>4.7350000000000003E-2</c:v>
                </c:pt>
                <c:pt idx="948">
                  <c:v>4.7399999999999998E-2</c:v>
                </c:pt>
                <c:pt idx="949">
                  <c:v>4.7449999999999999E-2</c:v>
                </c:pt>
                <c:pt idx="950">
                  <c:v>4.7500000000000001E-2</c:v>
                </c:pt>
                <c:pt idx="951">
                  <c:v>4.7550000000000002E-2</c:v>
                </c:pt>
                <c:pt idx="952">
                  <c:v>4.7600000000000003E-2</c:v>
                </c:pt>
                <c:pt idx="953">
                  <c:v>4.7649999999999998E-2</c:v>
                </c:pt>
                <c:pt idx="954">
                  <c:v>4.7699999999999999E-2</c:v>
                </c:pt>
                <c:pt idx="955">
                  <c:v>4.7750000000000001E-2</c:v>
                </c:pt>
                <c:pt idx="956">
                  <c:v>4.7800000000000002E-2</c:v>
                </c:pt>
                <c:pt idx="957">
                  <c:v>4.7849999999999997E-2</c:v>
                </c:pt>
                <c:pt idx="958">
                  <c:v>4.7899999999999998E-2</c:v>
                </c:pt>
                <c:pt idx="959">
                  <c:v>4.795E-2</c:v>
                </c:pt>
                <c:pt idx="960">
                  <c:v>4.8000000000000001E-2</c:v>
                </c:pt>
                <c:pt idx="961">
                  <c:v>4.8050000000000002E-2</c:v>
                </c:pt>
                <c:pt idx="962">
                  <c:v>4.8099999999999997E-2</c:v>
                </c:pt>
                <c:pt idx="963">
                  <c:v>4.8149999999999998E-2</c:v>
                </c:pt>
                <c:pt idx="964">
                  <c:v>4.82E-2</c:v>
                </c:pt>
                <c:pt idx="965">
                  <c:v>4.8250000000000001E-2</c:v>
                </c:pt>
                <c:pt idx="966">
                  <c:v>4.8300000000000003E-2</c:v>
                </c:pt>
                <c:pt idx="967">
                  <c:v>4.8349999999999997E-2</c:v>
                </c:pt>
                <c:pt idx="968">
                  <c:v>4.8399999999999999E-2</c:v>
                </c:pt>
                <c:pt idx="969">
                  <c:v>4.845E-2</c:v>
                </c:pt>
                <c:pt idx="970">
                  <c:v>4.8500000000000001E-2</c:v>
                </c:pt>
                <c:pt idx="971">
                  <c:v>4.8550000000000003E-2</c:v>
                </c:pt>
                <c:pt idx="972">
                  <c:v>4.8599999999999997E-2</c:v>
                </c:pt>
                <c:pt idx="973">
                  <c:v>4.8649999999999999E-2</c:v>
                </c:pt>
                <c:pt idx="974">
                  <c:v>4.87E-2</c:v>
                </c:pt>
                <c:pt idx="975">
                  <c:v>4.8750000000000002E-2</c:v>
                </c:pt>
                <c:pt idx="976">
                  <c:v>4.8800000000000003E-2</c:v>
                </c:pt>
                <c:pt idx="977">
                  <c:v>4.8849999999999998E-2</c:v>
                </c:pt>
                <c:pt idx="978">
                  <c:v>4.8899999999999999E-2</c:v>
                </c:pt>
                <c:pt idx="979">
                  <c:v>4.895E-2</c:v>
                </c:pt>
                <c:pt idx="980">
                  <c:v>4.9000000000000002E-2</c:v>
                </c:pt>
                <c:pt idx="981">
                  <c:v>4.9050000000000003E-2</c:v>
                </c:pt>
                <c:pt idx="982">
                  <c:v>4.9099999999999998E-2</c:v>
                </c:pt>
                <c:pt idx="983">
                  <c:v>4.9149999999999999E-2</c:v>
                </c:pt>
                <c:pt idx="984">
                  <c:v>4.9200000000000001E-2</c:v>
                </c:pt>
                <c:pt idx="985">
                  <c:v>4.9250000000000002E-2</c:v>
                </c:pt>
                <c:pt idx="986">
                  <c:v>4.9299999999999997E-2</c:v>
                </c:pt>
                <c:pt idx="987">
                  <c:v>4.9349999999999998E-2</c:v>
                </c:pt>
                <c:pt idx="988">
                  <c:v>4.9399999999999999E-2</c:v>
                </c:pt>
                <c:pt idx="989">
                  <c:v>4.9450000000000001E-2</c:v>
                </c:pt>
                <c:pt idx="990">
                  <c:v>4.9500000000000002E-2</c:v>
                </c:pt>
                <c:pt idx="991">
                  <c:v>4.9549999999999997E-2</c:v>
                </c:pt>
                <c:pt idx="992">
                  <c:v>4.9599999999999998E-2</c:v>
                </c:pt>
                <c:pt idx="993">
                  <c:v>4.965E-2</c:v>
                </c:pt>
                <c:pt idx="994">
                  <c:v>4.9700000000000001E-2</c:v>
                </c:pt>
                <c:pt idx="995">
                  <c:v>4.9750000000000003E-2</c:v>
                </c:pt>
                <c:pt idx="996">
                  <c:v>4.9799999999999997E-2</c:v>
                </c:pt>
                <c:pt idx="997">
                  <c:v>4.9849999999999998E-2</c:v>
                </c:pt>
                <c:pt idx="998">
                  <c:v>4.99E-2</c:v>
                </c:pt>
                <c:pt idx="999">
                  <c:v>4.9950000000000001E-2</c:v>
                </c:pt>
                <c:pt idx="1000">
                  <c:v>0.05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1.7</c:v>
                </c:pt>
                <c:pt idx="2">
                  <c:v>3.4</c:v>
                </c:pt>
                <c:pt idx="3">
                  <c:v>5.0999999999999996</c:v>
                </c:pt>
                <c:pt idx="4">
                  <c:v>6.8</c:v>
                </c:pt>
                <c:pt idx="5">
                  <c:v>8.5</c:v>
                </c:pt>
                <c:pt idx="6">
                  <c:v>10.199999999999999</c:v>
                </c:pt>
                <c:pt idx="7">
                  <c:v>11.9</c:v>
                </c:pt>
                <c:pt idx="8">
                  <c:v>13.6</c:v>
                </c:pt>
                <c:pt idx="9">
                  <c:v>15.3</c:v>
                </c:pt>
                <c:pt idx="10">
                  <c:v>17</c:v>
                </c:pt>
                <c:pt idx="11">
                  <c:v>18.7</c:v>
                </c:pt>
                <c:pt idx="12">
                  <c:v>19.990759000000001</c:v>
                </c:pt>
                <c:pt idx="13">
                  <c:v>19.951103</c:v>
                </c:pt>
                <c:pt idx="14">
                  <c:v>19.91001</c:v>
                </c:pt>
                <c:pt idx="15">
                  <c:v>19.868932999999998</c:v>
                </c:pt>
                <c:pt idx="16">
                  <c:v>19.827871999999999</c:v>
                </c:pt>
                <c:pt idx="17">
                  <c:v>19.786822000000001</c:v>
                </c:pt>
                <c:pt idx="18">
                  <c:v>19.745782999999999</c:v>
                </c:pt>
                <c:pt idx="19">
                  <c:v>19.704751999999999</c:v>
                </c:pt>
                <c:pt idx="20">
                  <c:v>19.663729</c:v>
                </c:pt>
                <c:pt idx="21">
                  <c:v>19.622710999999999</c:v>
                </c:pt>
                <c:pt idx="22">
                  <c:v>19.581697999999999</c:v>
                </c:pt>
                <c:pt idx="23">
                  <c:v>19.540690000000001</c:v>
                </c:pt>
                <c:pt idx="24">
                  <c:v>19.499686000000001</c:v>
                </c:pt>
                <c:pt idx="25">
                  <c:v>19.458684999999999</c:v>
                </c:pt>
                <c:pt idx="26">
                  <c:v>19.417687000000001</c:v>
                </c:pt>
                <c:pt idx="27">
                  <c:v>19.376691000000001</c:v>
                </c:pt>
                <c:pt idx="28">
                  <c:v>19.335698000000001</c:v>
                </c:pt>
                <c:pt idx="29">
                  <c:v>19.294706999999999</c:v>
                </c:pt>
                <c:pt idx="30">
                  <c:v>19.253717999999999</c:v>
                </c:pt>
                <c:pt idx="31">
                  <c:v>19.212731000000002</c:v>
                </c:pt>
                <c:pt idx="32">
                  <c:v>19.171745000000001</c:v>
                </c:pt>
                <c:pt idx="33">
                  <c:v>19.130761</c:v>
                </c:pt>
                <c:pt idx="34">
                  <c:v>19.089777000000002</c:v>
                </c:pt>
                <c:pt idx="35">
                  <c:v>19.048794999999998</c:v>
                </c:pt>
                <c:pt idx="36">
                  <c:v>19.007814</c:v>
                </c:pt>
                <c:pt idx="37">
                  <c:v>18.966833999999999</c:v>
                </c:pt>
                <c:pt idx="38">
                  <c:v>18.925854999999999</c:v>
                </c:pt>
                <c:pt idx="39">
                  <c:v>18.884875999999998</c:v>
                </c:pt>
                <c:pt idx="40">
                  <c:v>18.843899</c:v>
                </c:pt>
                <c:pt idx="41">
                  <c:v>18.802921999999999</c:v>
                </c:pt>
                <c:pt idx="42">
                  <c:v>18.761945000000001</c:v>
                </c:pt>
                <c:pt idx="43">
                  <c:v>18.720970000000001</c:v>
                </c:pt>
                <c:pt idx="44">
                  <c:v>18.679994000000001</c:v>
                </c:pt>
                <c:pt idx="45">
                  <c:v>18.639019999999999</c:v>
                </c:pt>
                <c:pt idx="46">
                  <c:v>18.598046</c:v>
                </c:pt>
                <c:pt idx="47">
                  <c:v>18.557072000000002</c:v>
                </c:pt>
                <c:pt idx="48">
                  <c:v>18.516098</c:v>
                </c:pt>
                <c:pt idx="49">
                  <c:v>18.475125999999999</c:v>
                </c:pt>
                <c:pt idx="50">
                  <c:v>18.434152999999998</c:v>
                </c:pt>
                <c:pt idx="51">
                  <c:v>18.393180999999998</c:v>
                </c:pt>
                <c:pt idx="52">
                  <c:v>18.352208999999998</c:v>
                </c:pt>
                <c:pt idx="53">
                  <c:v>18.311236999999998</c:v>
                </c:pt>
                <c:pt idx="54">
                  <c:v>18.270265999999999</c:v>
                </c:pt>
                <c:pt idx="55">
                  <c:v>18.229295</c:v>
                </c:pt>
                <c:pt idx="56">
                  <c:v>18.188324000000001</c:v>
                </c:pt>
                <c:pt idx="57">
                  <c:v>18.147354</c:v>
                </c:pt>
                <c:pt idx="58">
                  <c:v>18.106383000000001</c:v>
                </c:pt>
                <c:pt idx="59">
                  <c:v>18.065412999999999</c:v>
                </c:pt>
                <c:pt idx="60">
                  <c:v>18.024443999999999</c:v>
                </c:pt>
                <c:pt idx="61">
                  <c:v>17.983474000000001</c:v>
                </c:pt>
                <c:pt idx="62">
                  <c:v>17.942504</c:v>
                </c:pt>
                <c:pt idx="63">
                  <c:v>17.901534999999999</c:v>
                </c:pt>
                <c:pt idx="64">
                  <c:v>17.860565999999999</c:v>
                </c:pt>
                <c:pt idx="65">
                  <c:v>17.819597000000002</c:v>
                </c:pt>
                <c:pt idx="66">
                  <c:v>17.778628000000001</c:v>
                </c:pt>
                <c:pt idx="67">
                  <c:v>17.737660000000002</c:v>
                </c:pt>
                <c:pt idx="68">
                  <c:v>17.696691000000001</c:v>
                </c:pt>
                <c:pt idx="69">
                  <c:v>17.655722999999998</c:v>
                </c:pt>
                <c:pt idx="70">
                  <c:v>17.614754999999999</c:v>
                </c:pt>
                <c:pt idx="71">
                  <c:v>17.573786999999999</c:v>
                </c:pt>
                <c:pt idx="72">
                  <c:v>17.532819</c:v>
                </c:pt>
                <c:pt idx="73">
                  <c:v>17.491851</c:v>
                </c:pt>
                <c:pt idx="74">
                  <c:v>17.450883000000001</c:v>
                </c:pt>
                <c:pt idx="75">
                  <c:v>17.409915000000002</c:v>
                </c:pt>
                <c:pt idx="76">
                  <c:v>17.368948</c:v>
                </c:pt>
                <c:pt idx="77">
                  <c:v>17.32798</c:v>
                </c:pt>
                <c:pt idx="78">
                  <c:v>17.287013000000002</c:v>
                </c:pt>
                <c:pt idx="79">
                  <c:v>17.246046</c:v>
                </c:pt>
                <c:pt idx="80">
                  <c:v>17.205079000000001</c:v>
                </c:pt>
                <c:pt idx="81">
                  <c:v>17.164110999999998</c:v>
                </c:pt>
                <c:pt idx="82">
                  <c:v>17.123144</c:v>
                </c:pt>
                <c:pt idx="83">
                  <c:v>17.082177000000001</c:v>
                </c:pt>
                <c:pt idx="84">
                  <c:v>17.041211000000001</c:v>
                </c:pt>
                <c:pt idx="85">
                  <c:v>17.000243999999999</c:v>
                </c:pt>
                <c:pt idx="86">
                  <c:v>16.959277</c:v>
                </c:pt>
                <c:pt idx="87">
                  <c:v>16.918310000000002</c:v>
                </c:pt>
                <c:pt idx="88">
                  <c:v>16.877344000000001</c:v>
                </c:pt>
                <c:pt idx="89">
                  <c:v>16.836376999999999</c:v>
                </c:pt>
                <c:pt idx="90">
                  <c:v>16.795411000000001</c:v>
                </c:pt>
                <c:pt idx="91">
                  <c:v>16.754443999999999</c:v>
                </c:pt>
                <c:pt idx="92">
                  <c:v>16.713477999999999</c:v>
                </c:pt>
                <c:pt idx="93">
                  <c:v>16.672512000000001</c:v>
                </c:pt>
                <c:pt idx="94">
                  <c:v>16.631546</c:v>
                </c:pt>
                <c:pt idx="95">
                  <c:v>16.590579000000002</c:v>
                </c:pt>
                <c:pt idx="96">
                  <c:v>16.549613000000001</c:v>
                </c:pt>
                <c:pt idx="97">
                  <c:v>16.508647</c:v>
                </c:pt>
                <c:pt idx="98">
                  <c:v>16.467680999999999</c:v>
                </c:pt>
                <c:pt idx="99">
                  <c:v>16.426715000000002</c:v>
                </c:pt>
                <c:pt idx="100">
                  <c:v>16.385749000000001</c:v>
                </c:pt>
                <c:pt idx="101">
                  <c:v>16.344783</c:v>
                </c:pt>
                <c:pt idx="102">
                  <c:v>16.303816999999999</c:v>
                </c:pt>
                <c:pt idx="103">
                  <c:v>16.262851000000001</c:v>
                </c:pt>
                <c:pt idx="104">
                  <c:v>16.221886000000001</c:v>
                </c:pt>
                <c:pt idx="105">
                  <c:v>16.18092</c:v>
                </c:pt>
                <c:pt idx="106">
                  <c:v>16.139953999999999</c:v>
                </c:pt>
                <c:pt idx="107">
                  <c:v>16.098987999999999</c:v>
                </c:pt>
                <c:pt idx="108">
                  <c:v>16.058022999999999</c:v>
                </c:pt>
                <c:pt idx="109">
                  <c:v>16.017057000000001</c:v>
                </c:pt>
                <c:pt idx="110">
                  <c:v>15.976092</c:v>
                </c:pt>
                <c:pt idx="111">
                  <c:v>15.935126</c:v>
                </c:pt>
                <c:pt idx="112">
                  <c:v>15.894159999999999</c:v>
                </c:pt>
                <c:pt idx="113">
                  <c:v>15.853194999999999</c:v>
                </c:pt>
                <c:pt idx="114">
                  <c:v>15.812229</c:v>
                </c:pt>
                <c:pt idx="115">
                  <c:v>15.771264</c:v>
                </c:pt>
                <c:pt idx="116">
                  <c:v>15.730299</c:v>
                </c:pt>
                <c:pt idx="117">
                  <c:v>15.689333</c:v>
                </c:pt>
                <c:pt idx="118">
                  <c:v>15.648368</c:v>
                </c:pt>
                <c:pt idx="119">
                  <c:v>15.607402</c:v>
                </c:pt>
                <c:pt idx="120">
                  <c:v>15.566437000000001</c:v>
                </c:pt>
                <c:pt idx="121">
                  <c:v>15.525472000000001</c:v>
                </c:pt>
                <c:pt idx="122">
                  <c:v>15.484507000000001</c:v>
                </c:pt>
                <c:pt idx="123">
                  <c:v>15.443541</c:v>
                </c:pt>
                <c:pt idx="124">
                  <c:v>15.402576</c:v>
                </c:pt>
                <c:pt idx="125">
                  <c:v>15.361611</c:v>
                </c:pt>
                <c:pt idx="126">
                  <c:v>15.320646</c:v>
                </c:pt>
                <c:pt idx="127">
                  <c:v>15.279681</c:v>
                </c:pt>
                <c:pt idx="128">
                  <c:v>15.238714999999999</c:v>
                </c:pt>
                <c:pt idx="129">
                  <c:v>15.197749999999999</c:v>
                </c:pt>
                <c:pt idx="130">
                  <c:v>15.156784999999999</c:v>
                </c:pt>
                <c:pt idx="131">
                  <c:v>15.115819999999999</c:v>
                </c:pt>
                <c:pt idx="132">
                  <c:v>15.074854999999999</c:v>
                </c:pt>
                <c:pt idx="133">
                  <c:v>15.03389</c:v>
                </c:pt>
                <c:pt idx="134">
                  <c:v>14.992925</c:v>
                </c:pt>
                <c:pt idx="135">
                  <c:v>14.95196</c:v>
                </c:pt>
                <c:pt idx="136">
                  <c:v>14.910995</c:v>
                </c:pt>
                <c:pt idx="137">
                  <c:v>14.87003</c:v>
                </c:pt>
                <c:pt idx="138">
                  <c:v>14.829065</c:v>
                </c:pt>
                <c:pt idx="139">
                  <c:v>14.7881</c:v>
                </c:pt>
                <c:pt idx="140">
                  <c:v>14.747135</c:v>
                </c:pt>
                <c:pt idx="141">
                  <c:v>14.70617</c:v>
                </c:pt>
                <c:pt idx="142">
                  <c:v>14.665206</c:v>
                </c:pt>
                <c:pt idx="143">
                  <c:v>14.624241</c:v>
                </c:pt>
                <c:pt idx="144">
                  <c:v>14.583276</c:v>
                </c:pt>
                <c:pt idx="145">
                  <c:v>14.542311</c:v>
                </c:pt>
                <c:pt idx="146">
                  <c:v>14.501346</c:v>
                </c:pt>
                <c:pt idx="147">
                  <c:v>14.460381</c:v>
                </c:pt>
                <c:pt idx="148">
                  <c:v>14.419416</c:v>
                </c:pt>
                <c:pt idx="149">
                  <c:v>14.378451999999999</c:v>
                </c:pt>
                <c:pt idx="150">
                  <c:v>14.337486999999999</c:v>
                </c:pt>
                <c:pt idx="151">
                  <c:v>14.296522</c:v>
                </c:pt>
                <c:pt idx="152">
                  <c:v>14.255557</c:v>
                </c:pt>
                <c:pt idx="153">
                  <c:v>14.214593000000001</c:v>
                </c:pt>
                <c:pt idx="154">
                  <c:v>14.173628000000001</c:v>
                </c:pt>
                <c:pt idx="155">
                  <c:v>14.132663000000001</c:v>
                </c:pt>
                <c:pt idx="156">
                  <c:v>14.091697999999999</c:v>
                </c:pt>
                <c:pt idx="157">
                  <c:v>14.050734</c:v>
                </c:pt>
                <c:pt idx="158">
                  <c:v>14.009769</c:v>
                </c:pt>
                <c:pt idx="159">
                  <c:v>13.968804</c:v>
                </c:pt>
                <c:pt idx="160">
                  <c:v>13.92784</c:v>
                </c:pt>
                <c:pt idx="161">
                  <c:v>13.886875</c:v>
                </c:pt>
                <c:pt idx="162">
                  <c:v>13.84591</c:v>
                </c:pt>
                <c:pt idx="163">
                  <c:v>13.804945999999999</c:v>
                </c:pt>
                <c:pt idx="164">
                  <c:v>13.763980999999999</c:v>
                </c:pt>
                <c:pt idx="165">
                  <c:v>13.723015999999999</c:v>
                </c:pt>
                <c:pt idx="166">
                  <c:v>13.682052000000001</c:v>
                </c:pt>
                <c:pt idx="167">
                  <c:v>13.641087000000001</c:v>
                </c:pt>
                <c:pt idx="168">
                  <c:v>13.600123</c:v>
                </c:pt>
                <c:pt idx="169">
                  <c:v>13.559158</c:v>
                </c:pt>
                <c:pt idx="170">
                  <c:v>13.518193</c:v>
                </c:pt>
                <c:pt idx="171">
                  <c:v>13.477228999999999</c:v>
                </c:pt>
                <c:pt idx="172">
                  <c:v>13.436264</c:v>
                </c:pt>
                <c:pt idx="173">
                  <c:v>13.395300000000001</c:v>
                </c:pt>
                <c:pt idx="174">
                  <c:v>13.354335000000001</c:v>
                </c:pt>
                <c:pt idx="175">
                  <c:v>13.313371</c:v>
                </c:pt>
                <c:pt idx="176">
                  <c:v>13.272406</c:v>
                </c:pt>
                <c:pt idx="177">
                  <c:v>13.231441999999999</c:v>
                </c:pt>
                <c:pt idx="178">
                  <c:v>13.190477</c:v>
                </c:pt>
                <c:pt idx="179">
                  <c:v>13.149513000000001</c:v>
                </c:pt>
                <c:pt idx="180">
                  <c:v>13.108548000000001</c:v>
                </c:pt>
                <c:pt idx="181">
                  <c:v>13.067584</c:v>
                </c:pt>
                <c:pt idx="182">
                  <c:v>13.026619</c:v>
                </c:pt>
                <c:pt idx="183">
                  <c:v>12.985655</c:v>
                </c:pt>
                <c:pt idx="184">
                  <c:v>12.94469</c:v>
                </c:pt>
                <c:pt idx="185">
                  <c:v>12.903726000000001</c:v>
                </c:pt>
                <c:pt idx="186">
                  <c:v>12.862761000000001</c:v>
                </c:pt>
                <c:pt idx="187">
                  <c:v>12.821797</c:v>
                </c:pt>
                <c:pt idx="188">
                  <c:v>12.780832</c:v>
                </c:pt>
                <c:pt idx="189">
                  <c:v>12.739868</c:v>
                </c:pt>
                <c:pt idx="190">
                  <c:v>12.698904000000001</c:v>
                </c:pt>
                <c:pt idx="191">
                  <c:v>12.657939000000001</c:v>
                </c:pt>
                <c:pt idx="192">
                  <c:v>12.616975</c:v>
                </c:pt>
                <c:pt idx="193">
                  <c:v>12.57601</c:v>
                </c:pt>
                <c:pt idx="194">
                  <c:v>12.535045999999999</c:v>
                </c:pt>
                <c:pt idx="195">
                  <c:v>12.494081</c:v>
                </c:pt>
                <c:pt idx="196">
                  <c:v>12.453117000000001</c:v>
                </c:pt>
                <c:pt idx="197">
                  <c:v>12.412153</c:v>
                </c:pt>
                <c:pt idx="198">
                  <c:v>12.371188</c:v>
                </c:pt>
                <c:pt idx="199">
                  <c:v>12.330223999999999</c:v>
                </c:pt>
                <c:pt idx="200">
                  <c:v>12.289260000000001</c:v>
                </c:pt>
                <c:pt idx="201">
                  <c:v>12.248295000000001</c:v>
                </c:pt>
                <c:pt idx="202">
                  <c:v>12.207331</c:v>
                </c:pt>
                <c:pt idx="203">
                  <c:v>12.166366</c:v>
                </c:pt>
                <c:pt idx="204">
                  <c:v>12.125401999999999</c:v>
                </c:pt>
                <c:pt idx="205">
                  <c:v>12.084438</c:v>
                </c:pt>
                <c:pt idx="206">
                  <c:v>12.043473000000001</c:v>
                </c:pt>
                <c:pt idx="207">
                  <c:v>12.002509</c:v>
                </c:pt>
                <c:pt idx="208">
                  <c:v>11.961544999999999</c:v>
                </c:pt>
                <c:pt idx="209">
                  <c:v>11.920579999999999</c:v>
                </c:pt>
                <c:pt idx="210">
                  <c:v>11.879616</c:v>
                </c:pt>
                <c:pt idx="211">
                  <c:v>11.838652</c:v>
                </c:pt>
                <c:pt idx="212">
                  <c:v>11.797687</c:v>
                </c:pt>
                <c:pt idx="213">
                  <c:v>11.756722999999999</c:v>
                </c:pt>
                <c:pt idx="214">
                  <c:v>11.715759</c:v>
                </c:pt>
                <c:pt idx="215">
                  <c:v>11.674795</c:v>
                </c:pt>
                <c:pt idx="216">
                  <c:v>11.63383</c:v>
                </c:pt>
                <c:pt idx="217">
                  <c:v>11.592866000000001</c:v>
                </c:pt>
                <c:pt idx="218">
                  <c:v>11.551902</c:v>
                </c:pt>
                <c:pt idx="219">
                  <c:v>11.510937</c:v>
                </c:pt>
                <c:pt idx="220">
                  <c:v>11.469973</c:v>
                </c:pt>
                <c:pt idx="221">
                  <c:v>11.429009000000001</c:v>
                </c:pt>
                <c:pt idx="222">
                  <c:v>11.388044000000001</c:v>
                </c:pt>
                <c:pt idx="223">
                  <c:v>11.34708</c:v>
                </c:pt>
                <c:pt idx="224">
                  <c:v>11.306115999999999</c:v>
                </c:pt>
                <c:pt idx="225">
                  <c:v>11.265152</c:v>
                </c:pt>
                <c:pt idx="226">
                  <c:v>11.224187000000001</c:v>
                </c:pt>
                <c:pt idx="227">
                  <c:v>11.183223</c:v>
                </c:pt>
                <c:pt idx="228">
                  <c:v>11.142258999999999</c:v>
                </c:pt>
                <c:pt idx="229">
                  <c:v>11.101295</c:v>
                </c:pt>
                <c:pt idx="230">
                  <c:v>11.06033</c:v>
                </c:pt>
                <c:pt idx="231">
                  <c:v>11.019366</c:v>
                </c:pt>
                <c:pt idx="232">
                  <c:v>10.978402000000001</c:v>
                </c:pt>
                <c:pt idx="233">
                  <c:v>10.937438</c:v>
                </c:pt>
                <c:pt idx="234">
                  <c:v>10.896473</c:v>
                </c:pt>
                <c:pt idx="235">
                  <c:v>10.855509</c:v>
                </c:pt>
                <c:pt idx="236">
                  <c:v>10.814545000000001</c:v>
                </c:pt>
                <c:pt idx="237">
                  <c:v>10.773581</c:v>
                </c:pt>
                <c:pt idx="238">
                  <c:v>10.732616999999999</c:v>
                </c:pt>
                <c:pt idx="239">
                  <c:v>10.691651999999999</c:v>
                </c:pt>
                <c:pt idx="240">
                  <c:v>10.650688000000001</c:v>
                </c:pt>
                <c:pt idx="241">
                  <c:v>10.609724</c:v>
                </c:pt>
                <c:pt idx="242">
                  <c:v>10.568759999999999</c:v>
                </c:pt>
                <c:pt idx="243">
                  <c:v>10.527794999999999</c:v>
                </c:pt>
                <c:pt idx="244">
                  <c:v>10.486831</c:v>
                </c:pt>
                <c:pt idx="245">
                  <c:v>10.445867</c:v>
                </c:pt>
                <c:pt idx="246">
                  <c:v>10.404902999999999</c:v>
                </c:pt>
                <c:pt idx="247">
                  <c:v>10.363939</c:v>
                </c:pt>
                <c:pt idx="248">
                  <c:v>10.322974</c:v>
                </c:pt>
                <c:pt idx="249">
                  <c:v>10.28201</c:v>
                </c:pt>
                <c:pt idx="250">
                  <c:v>10.241046000000001</c:v>
                </c:pt>
                <c:pt idx="251">
                  <c:v>10.200082</c:v>
                </c:pt>
                <c:pt idx="252">
                  <c:v>10.159117999999999</c:v>
                </c:pt>
                <c:pt idx="253">
                  <c:v>10.118154000000001</c:v>
                </c:pt>
                <c:pt idx="254">
                  <c:v>10.077189000000001</c:v>
                </c:pt>
                <c:pt idx="255">
                  <c:v>10.036225</c:v>
                </c:pt>
                <c:pt idx="256">
                  <c:v>9.9952609999999993</c:v>
                </c:pt>
                <c:pt idx="257">
                  <c:v>9.9542970000000004</c:v>
                </c:pt>
                <c:pt idx="258">
                  <c:v>9.9133329999999997</c:v>
                </c:pt>
                <c:pt idx="259">
                  <c:v>9.8723690000000008</c:v>
                </c:pt>
                <c:pt idx="260">
                  <c:v>9.8314039999999991</c:v>
                </c:pt>
                <c:pt idx="261">
                  <c:v>9.7904400000000003</c:v>
                </c:pt>
                <c:pt idx="262">
                  <c:v>9.7494759999999996</c:v>
                </c:pt>
                <c:pt idx="263">
                  <c:v>9.7085120000000007</c:v>
                </c:pt>
                <c:pt idx="264">
                  <c:v>9.667548</c:v>
                </c:pt>
                <c:pt idx="265">
                  <c:v>9.6265839999999994</c:v>
                </c:pt>
                <c:pt idx="266">
                  <c:v>9.5856189999999994</c:v>
                </c:pt>
                <c:pt idx="267">
                  <c:v>9.5446550000000006</c:v>
                </c:pt>
                <c:pt idx="268">
                  <c:v>9.5036909999999999</c:v>
                </c:pt>
                <c:pt idx="269">
                  <c:v>9.4627269999999992</c:v>
                </c:pt>
                <c:pt idx="270">
                  <c:v>9.4217630000000003</c:v>
                </c:pt>
                <c:pt idx="271">
                  <c:v>9.3807989999999997</c:v>
                </c:pt>
                <c:pt idx="272">
                  <c:v>9.3398350000000008</c:v>
                </c:pt>
                <c:pt idx="273">
                  <c:v>9.2988700000000009</c:v>
                </c:pt>
                <c:pt idx="274">
                  <c:v>9.2579060000000002</c:v>
                </c:pt>
                <c:pt idx="275">
                  <c:v>9.2169419999999995</c:v>
                </c:pt>
                <c:pt idx="276">
                  <c:v>9.1759780000000006</c:v>
                </c:pt>
                <c:pt idx="277">
                  <c:v>9.135014</c:v>
                </c:pt>
                <c:pt idx="278">
                  <c:v>9.0940499999999993</c:v>
                </c:pt>
                <c:pt idx="279">
                  <c:v>9.0530860000000004</c:v>
                </c:pt>
                <c:pt idx="280">
                  <c:v>9.0121219999999997</c:v>
                </c:pt>
                <c:pt idx="281">
                  <c:v>8.9711569999999998</c:v>
                </c:pt>
                <c:pt idx="282">
                  <c:v>8.9301929999999992</c:v>
                </c:pt>
                <c:pt idx="283">
                  <c:v>8.8892290000000003</c:v>
                </c:pt>
                <c:pt idx="284">
                  <c:v>8.8482649999999996</c:v>
                </c:pt>
                <c:pt idx="285">
                  <c:v>8.8073010000000007</c:v>
                </c:pt>
                <c:pt idx="286">
                  <c:v>8.766337</c:v>
                </c:pt>
                <c:pt idx="287">
                  <c:v>8.7253729999999994</c:v>
                </c:pt>
                <c:pt idx="288">
                  <c:v>8.6844090000000005</c:v>
                </c:pt>
                <c:pt idx="289">
                  <c:v>8.6434449999999998</c:v>
                </c:pt>
                <c:pt idx="290">
                  <c:v>8.6024809999999992</c:v>
                </c:pt>
                <c:pt idx="291">
                  <c:v>8.5615159999999992</c:v>
                </c:pt>
                <c:pt idx="292">
                  <c:v>8.5205520000000003</c:v>
                </c:pt>
                <c:pt idx="293">
                  <c:v>8.4795879999999997</c:v>
                </c:pt>
                <c:pt idx="294">
                  <c:v>8.4386240000000008</c:v>
                </c:pt>
                <c:pt idx="295">
                  <c:v>8.3976600000000001</c:v>
                </c:pt>
                <c:pt idx="296">
                  <c:v>8.3566959999999995</c:v>
                </c:pt>
                <c:pt idx="297">
                  <c:v>8.3157320000000006</c:v>
                </c:pt>
                <c:pt idx="298">
                  <c:v>8.2747679999999999</c:v>
                </c:pt>
                <c:pt idx="299">
                  <c:v>8.2338039999999992</c:v>
                </c:pt>
                <c:pt idx="300">
                  <c:v>8.1928400000000003</c:v>
                </c:pt>
                <c:pt idx="301">
                  <c:v>8.1518759999999997</c:v>
                </c:pt>
                <c:pt idx="302">
                  <c:v>8.1109109999999998</c:v>
                </c:pt>
                <c:pt idx="303">
                  <c:v>8.0699470000000009</c:v>
                </c:pt>
                <c:pt idx="304">
                  <c:v>8.0289830000000002</c:v>
                </c:pt>
                <c:pt idx="305">
                  <c:v>7.9880190000000004</c:v>
                </c:pt>
                <c:pt idx="306">
                  <c:v>7.9470549999999998</c:v>
                </c:pt>
                <c:pt idx="307">
                  <c:v>7.906091</c:v>
                </c:pt>
                <c:pt idx="308">
                  <c:v>7.8651270000000002</c:v>
                </c:pt>
                <c:pt idx="309">
                  <c:v>7.8241630000000004</c:v>
                </c:pt>
                <c:pt idx="310">
                  <c:v>7.7831989999999998</c:v>
                </c:pt>
                <c:pt idx="311">
                  <c:v>7.742235</c:v>
                </c:pt>
                <c:pt idx="312">
                  <c:v>7.7012710000000002</c:v>
                </c:pt>
                <c:pt idx="313">
                  <c:v>7.6603070000000004</c:v>
                </c:pt>
                <c:pt idx="314">
                  <c:v>7.6193429999999998</c:v>
                </c:pt>
                <c:pt idx="315">
                  <c:v>7.5783779999999998</c:v>
                </c:pt>
                <c:pt idx="316">
                  <c:v>7.5374140000000001</c:v>
                </c:pt>
                <c:pt idx="317">
                  <c:v>7.4964500000000003</c:v>
                </c:pt>
                <c:pt idx="318">
                  <c:v>7.4554859999999996</c:v>
                </c:pt>
                <c:pt idx="319">
                  <c:v>7.4145219999999998</c:v>
                </c:pt>
                <c:pt idx="320">
                  <c:v>7.3735580000000001</c:v>
                </c:pt>
                <c:pt idx="321">
                  <c:v>7.3325940000000003</c:v>
                </c:pt>
                <c:pt idx="322">
                  <c:v>7.2916299999999996</c:v>
                </c:pt>
                <c:pt idx="323">
                  <c:v>7.2506659999999998</c:v>
                </c:pt>
                <c:pt idx="324">
                  <c:v>7.2097020000000001</c:v>
                </c:pt>
                <c:pt idx="325">
                  <c:v>7.1687380000000003</c:v>
                </c:pt>
                <c:pt idx="326">
                  <c:v>7.1277739999999996</c:v>
                </c:pt>
                <c:pt idx="327">
                  <c:v>7.0868099999999998</c:v>
                </c:pt>
                <c:pt idx="328">
                  <c:v>7.0458460000000001</c:v>
                </c:pt>
                <c:pt idx="329">
                  <c:v>7.0048820000000003</c:v>
                </c:pt>
                <c:pt idx="330">
                  <c:v>6.9639179999999996</c:v>
                </c:pt>
                <c:pt idx="331">
                  <c:v>6.9229539999999998</c:v>
                </c:pt>
                <c:pt idx="332">
                  <c:v>6.8819900000000001</c:v>
                </c:pt>
                <c:pt idx="333">
                  <c:v>6.8410260000000003</c:v>
                </c:pt>
                <c:pt idx="334">
                  <c:v>6.8000619999999996</c:v>
                </c:pt>
                <c:pt idx="335">
                  <c:v>6.7590969999999997</c:v>
                </c:pt>
                <c:pt idx="336">
                  <c:v>6.7181329999999999</c:v>
                </c:pt>
                <c:pt idx="337">
                  <c:v>6.6771690000000001</c:v>
                </c:pt>
                <c:pt idx="338">
                  <c:v>6.6362050000000004</c:v>
                </c:pt>
                <c:pt idx="339">
                  <c:v>6.5952409999999997</c:v>
                </c:pt>
                <c:pt idx="340">
                  <c:v>6.5542769999999999</c:v>
                </c:pt>
                <c:pt idx="341">
                  <c:v>6.5133130000000001</c:v>
                </c:pt>
                <c:pt idx="342">
                  <c:v>6.4723490000000004</c:v>
                </c:pt>
                <c:pt idx="343">
                  <c:v>6.4313849999999997</c:v>
                </c:pt>
                <c:pt idx="344">
                  <c:v>6.3904209999999999</c:v>
                </c:pt>
                <c:pt idx="345">
                  <c:v>6.3494570000000001</c:v>
                </c:pt>
                <c:pt idx="346">
                  <c:v>6.3084930000000004</c:v>
                </c:pt>
                <c:pt idx="347">
                  <c:v>6.2675289999999997</c:v>
                </c:pt>
                <c:pt idx="348">
                  <c:v>6.2265649999999999</c:v>
                </c:pt>
                <c:pt idx="349">
                  <c:v>6.1856010000000001</c:v>
                </c:pt>
                <c:pt idx="350">
                  <c:v>6.1446370000000003</c:v>
                </c:pt>
                <c:pt idx="351">
                  <c:v>6.1036729999999997</c:v>
                </c:pt>
                <c:pt idx="352">
                  <c:v>6.0627089999999999</c:v>
                </c:pt>
                <c:pt idx="353">
                  <c:v>6.0217450000000001</c:v>
                </c:pt>
                <c:pt idx="354">
                  <c:v>5.9807810000000003</c:v>
                </c:pt>
                <c:pt idx="355">
                  <c:v>5.9398169999999997</c:v>
                </c:pt>
                <c:pt idx="356">
                  <c:v>5.8988529999999999</c:v>
                </c:pt>
                <c:pt idx="357">
                  <c:v>5.8578890000000001</c:v>
                </c:pt>
                <c:pt idx="358">
                  <c:v>5.8169250000000003</c:v>
                </c:pt>
                <c:pt idx="359">
                  <c:v>5.7759609999999997</c:v>
                </c:pt>
                <c:pt idx="360">
                  <c:v>5.7349969999999999</c:v>
                </c:pt>
                <c:pt idx="361">
                  <c:v>5.6940330000000001</c:v>
                </c:pt>
                <c:pt idx="362">
                  <c:v>5.6530690000000003</c:v>
                </c:pt>
                <c:pt idx="363">
                  <c:v>5.6121049999999997</c:v>
                </c:pt>
                <c:pt idx="364">
                  <c:v>5.5711409999999999</c:v>
                </c:pt>
                <c:pt idx="365">
                  <c:v>5.5301770000000001</c:v>
                </c:pt>
                <c:pt idx="366">
                  <c:v>5.4892130000000003</c:v>
                </c:pt>
                <c:pt idx="367">
                  <c:v>5.4482489999999997</c:v>
                </c:pt>
                <c:pt idx="368">
                  <c:v>5.4072849999999999</c:v>
                </c:pt>
                <c:pt idx="369">
                  <c:v>5.3663210000000001</c:v>
                </c:pt>
                <c:pt idx="370">
                  <c:v>5.3253570000000003</c:v>
                </c:pt>
                <c:pt idx="371">
                  <c:v>5.2843929999999997</c:v>
                </c:pt>
                <c:pt idx="372">
                  <c:v>5.2434289999999999</c:v>
                </c:pt>
                <c:pt idx="373">
                  <c:v>5.2024650000000001</c:v>
                </c:pt>
                <c:pt idx="374">
                  <c:v>5.1615010000000003</c:v>
                </c:pt>
                <c:pt idx="375">
                  <c:v>5.1205369999999997</c:v>
                </c:pt>
                <c:pt idx="376">
                  <c:v>5.0795729999999999</c:v>
                </c:pt>
                <c:pt idx="377">
                  <c:v>5.0386090000000001</c:v>
                </c:pt>
                <c:pt idx="378">
                  <c:v>4.9976450000000003</c:v>
                </c:pt>
                <c:pt idx="379">
                  <c:v>4.9566809999999997</c:v>
                </c:pt>
                <c:pt idx="380">
                  <c:v>4.9157169999999999</c:v>
                </c:pt>
                <c:pt idx="381">
                  <c:v>4.8747530000000001</c:v>
                </c:pt>
                <c:pt idx="382">
                  <c:v>4.8337890000000003</c:v>
                </c:pt>
                <c:pt idx="383">
                  <c:v>4.7928249999999997</c:v>
                </c:pt>
                <c:pt idx="384">
                  <c:v>4.7518609999999999</c:v>
                </c:pt>
                <c:pt idx="385">
                  <c:v>4.7108970000000001</c:v>
                </c:pt>
                <c:pt idx="386">
                  <c:v>4.6699330000000003</c:v>
                </c:pt>
                <c:pt idx="387">
                  <c:v>4.6289689999999997</c:v>
                </c:pt>
                <c:pt idx="388">
                  <c:v>4.5880049999999999</c:v>
                </c:pt>
                <c:pt idx="389">
                  <c:v>4.5470410000000001</c:v>
                </c:pt>
                <c:pt idx="390">
                  <c:v>4.5060770000000003</c:v>
                </c:pt>
                <c:pt idx="391">
                  <c:v>4.4651129999999997</c:v>
                </c:pt>
                <c:pt idx="392">
                  <c:v>4.4241489999999999</c:v>
                </c:pt>
                <c:pt idx="393">
                  <c:v>4.3831850000000001</c:v>
                </c:pt>
                <c:pt idx="394">
                  <c:v>4.3422210000000003</c:v>
                </c:pt>
                <c:pt idx="395">
                  <c:v>4.3012569999999997</c:v>
                </c:pt>
                <c:pt idx="396">
                  <c:v>4.2602929999999999</c:v>
                </c:pt>
                <c:pt idx="397">
                  <c:v>4.2193290000000001</c:v>
                </c:pt>
                <c:pt idx="398">
                  <c:v>4.1783650000000003</c:v>
                </c:pt>
                <c:pt idx="399">
                  <c:v>4.1374009999999997</c:v>
                </c:pt>
                <c:pt idx="400">
                  <c:v>4.0964369999999999</c:v>
                </c:pt>
                <c:pt idx="401">
                  <c:v>4.0554730000000001</c:v>
                </c:pt>
                <c:pt idx="402">
                  <c:v>4.0145090000000003</c:v>
                </c:pt>
                <c:pt idx="403">
                  <c:v>3.9735450000000001</c:v>
                </c:pt>
                <c:pt idx="404">
                  <c:v>3.9325809999999999</c:v>
                </c:pt>
                <c:pt idx="405">
                  <c:v>3.8916170000000001</c:v>
                </c:pt>
                <c:pt idx="406">
                  <c:v>3.8506529999999999</c:v>
                </c:pt>
                <c:pt idx="407">
                  <c:v>3.8096890000000001</c:v>
                </c:pt>
                <c:pt idx="408">
                  <c:v>3.7687249999999999</c:v>
                </c:pt>
                <c:pt idx="409">
                  <c:v>3.7277610000000001</c:v>
                </c:pt>
                <c:pt idx="410">
                  <c:v>3.6867969999999999</c:v>
                </c:pt>
                <c:pt idx="411">
                  <c:v>3.6458330000000001</c:v>
                </c:pt>
                <c:pt idx="412">
                  <c:v>3.6048689999999999</c:v>
                </c:pt>
                <c:pt idx="413">
                  <c:v>3.5639050000000001</c:v>
                </c:pt>
                <c:pt idx="414">
                  <c:v>3.5229409999999999</c:v>
                </c:pt>
                <c:pt idx="415">
                  <c:v>3.4819770000000001</c:v>
                </c:pt>
                <c:pt idx="416">
                  <c:v>3.4410129999999999</c:v>
                </c:pt>
                <c:pt idx="417">
                  <c:v>3.4000490000000001</c:v>
                </c:pt>
                <c:pt idx="418">
                  <c:v>3.3590849999999999</c:v>
                </c:pt>
                <c:pt idx="419">
                  <c:v>3.3181210000000001</c:v>
                </c:pt>
                <c:pt idx="420">
                  <c:v>3.2771569999999999</c:v>
                </c:pt>
                <c:pt idx="421">
                  <c:v>3.2361930000000001</c:v>
                </c:pt>
                <c:pt idx="422">
                  <c:v>3.1952289999999999</c:v>
                </c:pt>
                <c:pt idx="423">
                  <c:v>3.1542650000000001</c:v>
                </c:pt>
                <c:pt idx="424">
                  <c:v>3.1133009999999999</c:v>
                </c:pt>
                <c:pt idx="425">
                  <c:v>3.0723370000000001</c:v>
                </c:pt>
                <c:pt idx="426">
                  <c:v>3.0313729999999999</c:v>
                </c:pt>
                <c:pt idx="427">
                  <c:v>2.9904099999999998</c:v>
                </c:pt>
                <c:pt idx="428">
                  <c:v>2.949446</c:v>
                </c:pt>
                <c:pt idx="429">
                  <c:v>2.9084819999999998</c:v>
                </c:pt>
                <c:pt idx="430">
                  <c:v>2.867518</c:v>
                </c:pt>
                <c:pt idx="431">
                  <c:v>2.8265539999999998</c:v>
                </c:pt>
                <c:pt idx="432">
                  <c:v>2.78559</c:v>
                </c:pt>
                <c:pt idx="433">
                  <c:v>2.7446259999999998</c:v>
                </c:pt>
                <c:pt idx="434">
                  <c:v>2.703662</c:v>
                </c:pt>
                <c:pt idx="435">
                  <c:v>2.6626979999999998</c:v>
                </c:pt>
                <c:pt idx="436">
                  <c:v>2.621734</c:v>
                </c:pt>
                <c:pt idx="437">
                  <c:v>2.5807699999999998</c:v>
                </c:pt>
                <c:pt idx="438">
                  <c:v>2.539806</c:v>
                </c:pt>
                <c:pt idx="439">
                  <c:v>2.4988419999999998</c:v>
                </c:pt>
                <c:pt idx="440">
                  <c:v>2.457878</c:v>
                </c:pt>
                <c:pt idx="441">
                  <c:v>2.4169139999999998</c:v>
                </c:pt>
                <c:pt idx="442">
                  <c:v>2.37595</c:v>
                </c:pt>
                <c:pt idx="443">
                  <c:v>2.3349859999999998</c:v>
                </c:pt>
                <c:pt idx="444">
                  <c:v>2.294022</c:v>
                </c:pt>
                <c:pt idx="445">
                  <c:v>2.2530579999999998</c:v>
                </c:pt>
                <c:pt idx="446">
                  <c:v>2.212094</c:v>
                </c:pt>
                <c:pt idx="447">
                  <c:v>2.1711299999999998</c:v>
                </c:pt>
                <c:pt idx="448">
                  <c:v>2.130166</c:v>
                </c:pt>
                <c:pt idx="449">
                  <c:v>2.0892019999999998</c:v>
                </c:pt>
                <c:pt idx="450">
                  <c:v>2.048238</c:v>
                </c:pt>
                <c:pt idx="451">
                  <c:v>2.0072739999999998</c:v>
                </c:pt>
                <c:pt idx="452">
                  <c:v>1.96631</c:v>
                </c:pt>
                <c:pt idx="453">
                  <c:v>1.9253469999999999</c:v>
                </c:pt>
                <c:pt idx="454">
                  <c:v>1.8843829999999999</c:v>
                </c:pt>
                <c:pt idx="455">
                  <c:v>1.8434189999999999</c:v>
                </c:pt>
                <c:pt idx="456">
                  <c:v>1.8024549999999999</c:v>
                </c:pt>
                <c:pt idx="457">
                  <c:v>1.7614909999999999</c:v>
                </c:pt>
                <c:pt idx="458">
                  <c:v>1.7205269999999999</c:v>
                </c:pt>
                <c:pt idx="459">
                  <c:v>1.6795629999999999</c:v>
                </c:pt>
                <c:pt idx="460">
                  <c:v>1.6385989999999999</c:v>
                </c:pt>
                <c:pt idx="461">
                  <c:v>1.5976349999999999</c:v>
                </c:pt>
                <c:pt idx="462">
                  <c:v>1.5566709999999999</c:v>
                </c:pt>
                <c:pt idx="463">
                  <c:v>1.5157069999999999</c:v>
                </c:pt>
                <c:pt idx="464">
                  <c:v>1.4747429999999999</c:v>
                </c:pt>
                <c:pt idx="465">
                  <c:v>1.4337789999999999</c:v>
                </c:pt>
                <c:pt idx="466">
                  <c:v>1.3928149999999999</c:v>
                </c:pt>
                <c:pt idx="467">
                  <c:v>1.3518509999999999</c:v>
                </c:pt>
                <c:pt idx="468">
                  <c:v>1.3108869999999999</c:v>
                </c:pt>
                <c:pt idx="469">
                  <c:v>1.2699229999999999</c:v>
                </c:pt>
                <c:pt idx="470">
                  <c:v>1.2289589999999999</c:v>
                </c:pt>
                <c:pt idx="471">
                  <c:v>1.1879949999999999</c:v>
                </c:pt>
                <c:pt idx="472">
                  <c:v>1.1470309999999999</c:v>
                </c:pt>
                <c:pt idx="473">
                  <c:v>1.1060669999999999</c:v>
                </c:pt>
                <c:pt idx="474">
                  <c:v>1.0651040000000001</c:v>
                </c:pt>
                <c:pt idx="475">
                  <c:v>1.0241400000000001</c:v>
                </c:pt>
                <c:pt idx="476">
                  <c:v>0.98317600000000005</c:v>
                </c:pt>
                <c:pt idx="477">
                  <c:v>0.94221200000000005</c:v>
                </c:pt>
                <c:pt idx="478">
                  <c:v>0.90124800000000005</c:v>
                </c:pt>
                <c:pt idx="479">
                  <c:v>0.86028400000000005</c:v>
                </c:pt>
                <c:pt idx="480">
                  <c:v>0.81932000000000005</c:v>
                </c:pt>
                <c:pt idx="481">
                  <c:v>0.77835600000000005</c:v>
                </c:pt>
                <c:pt idx="482">
                  <c:v>0.73739200000000005</c:v>
                </c:pt>
                <c:pt idx="483">
                  <c:v>0.69642800000000005</c:v>
                </c:pt>
                <c:pt idx="484">
                  <c:v>0.65546400000000005</c:v>
                </c:pt>
                <c:pt idx="485">
                  <c:v>0.61450000000000005</c:v>
                </c:pt>
                <c:pt idx="486">
                  <c:v>0.57353600000000005</c:v>
                </c:pt>
                <c:pt idx="487">
                  <c:v>0.53257200000000005</c:v>
                </c:pt>
                <c:pt idx="488">
                  <c:v>0.49160799999999999</c:v>
                </c:pt>
                <c:pt idx="489">
                  <c:v>0.45064399999999999</c:v>
                </c:pt>
                <c:pt idx="490">
                  <c:v>0.40967999999999999</c:v>
                </c:pt>
                <c:pt idx="491">
                  <c:v>0.36871599999999999</c:v>
                </c:pt>
                <c:pt idx="492">
                  <c:v>0.32775300000000002</c:v>
                </c:pt>
                <c:pt idx="493">
                  <c:v>0.28678900000000002</c:v>
                </c:pt>
                <c:pt idx="494">
                  <c:v>0.24582499999999999</c:v>
                </c:pt>
                <c:pt idx="495">
                  <c:v>0.20486099999999999</c:v>
                </c:pt>
                <c:pt idx="496">
                  <c:v>0.16389699999999999</c:v>
                </c:pt>
                <c:pt idx="497">
                  <c:v>0.122933</c:v>
                </c:pt>
                <c:pt idx="498">
                  <c:v>8.1969E-2</c:v>
                </c:pt>
                <c:pt idx="499">
                  <c:v>4.1005E-2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Sheet1!$N$1</c:f>
              <c:strCache>
                <c:ptCount val="1"/>
                <c:pt idx="0">
                  <c:v>Stress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  <c:pt idx="74">
                  <c:v>3.7000000000000002E-3</c:v>
                </c:pt>
                <c:pt idx="75">
                  <c:v>3.7499999999999999E-3</c:v>
                </c:pt>
                <c:pt idx="76">
                  <c:v>3.8E-3</c:v>
                </c:pt>
                <c:pt idx="77">
                  <c:v>3.8500000000000001E-3</c:v>
                </c:pt>
                <c:pt idx="78">
                  <c:v>3.8999999999999998E-3</c:v>
                </c:pt>
                <c:pt idx="79">
                  <c:v>3.9500000000000004E-3</c:v>
                </c:pt>
                <c:pt idx="80">
                  <c:v>4.0000000000000001E-3</c:v>
                </c:pt>
                <c:pt idx="81">
                  <c:v>4.0499999999999998E-3</c:v>
                </c:pt>
                <c:pt idx="82">
                  <c:v>4.1000000000000003E-3</c:v>
                </c:pt>
                <c:pt idx="83">
                  <c:v>4.15E-3</c:v>
                </c:pt>
                <c:pt idx="84">
                  <c:v>4.1999999999999997E-3</c:v>
                </c:pt>
                <c:pt idx="85">
                  <c:v>4.2500000000000003E-3</c:v>
                </c:pt>
                <c:pt idx="86">
                  <c:v>4.3E-3</c:v>
                </c:pt>
                <c:pt idx="87">
                  <c:v>4.3499999999999997E-3</c:v>
                </c:pt>
                <c:pt idx="88">
                  <c:v>4.4000000000000003E-3</c:v>
                </c:pt>
                <c:pt idx="89">
                  <c:v>4.45E-3</c:v>
                </c:pt>
                <c:pt idx="90">
                  <c:v>4.4999999999999997E-3</c:v>
                </c:pt>
                <c:pt idx="91">
                  <c:v>4.5500000000000002E-3</c:v>
                </c:pt>
                <c:pt idx="92">
                  <c:v>4.5999999999999999E-3</c:v>
                </c:pt>
                <c:pt idx="93">
                  <c:v>4.6499999999999996E-3</c:v>
                </c:pt>
                <c:pt idx="94">
                  <c:v>4.7000000000000002E-3</c:v>
                </c:pt>
                <c:pt idx="95">
                  <c:v>4.7499999999999999E-3</c:v>
                </c:pt>
                <c:pt idx="96">
                  <c:v>4.7999999999999996E-3</c:v>
                </c:pt>
                <c:pt idx="97">
                  <c:v>4.8500000000000001E-3</c:v>
                </c:pt>
                <c:pt idx="98">
                  <c:v>4.8999999999999998E-3</c:v>
                </c:pt>
                <c:pt idx="99">
                  <c:v>4.9500000000000004E-3</c:v>
                </c:pt>
                <c:pt idx="100">
                  <c:v>5.0000000000000001E-3</c:v>
                </c:pt>
                <c:pt idx="101">
                  <c:v>5.0499999999999998E-3</c:v>
                </c:pt>
                <c:pt idx="102">
                  <c:v>5.1000000000000004E-3</c:v>
                </c:pt>
                <c:pt idx="103">
                  <c:v>5.1500000000000001E-3</c:v>
                </c:pt>
                <c:pt idx="104">
                  <c:v>5.1999999999999998E-3</c:v>
                </c:pt>
                <c:pt idx="105">
                  <c:v>5.2500000000000003E-3</c:v>
                </c:pt>
                <c:pt idx="106">
                  <c:v>5.3E-3</c:v>
                </c:pt>
                <c:pt idx="107">
                  <c:v>5.3499999999999997E-3</c:v>
                </c:pt>
                <c:pt idx="108">
                  <c:v>5.4000000000000003E-3</c:v>
                </c:pt>
                <c:pt idx="109">
                  <c:v>5.45E-3</c:v>
                </c:pt>
                <c:pt idx="110">
                  <c:v>5.4999999999999997E-3</c:v>
                </c:pt>
                <c:pt idx="111">
                  <c:v>5.5500000000000002E-3</c:v>
                </c:pt>
                <c:pt idx="112">
                  <c:v>5.5999999999999999E-3</c:v>
                </c:pt>
                <c:pt idx="113">
                  <c:v>5.6499999999999996E-3</c:v>
                </c:pt>
                <c:pt idx="114">
                  <c:v>5.7000000000000002E-3</c:v>
                </c:pt>
                <c:pt idx="115">
                  <c:v>5.7499999999999999E-3</c:v>
                </c:pt>
                <c:pt idx="116">
                  <c:v>5.7999999999999996E-3</c:v>
                </c:pt>
                <c:pt idx="117">
                  <c:v>5.8500000000000002E-3</c:v>
                </c:pt>
                <c:pt idx="118">
                  <c:v>5.8999999999999999E-3</c:v>
                </c:pt>
                <c:pt idx="119">
                  <c:v>5.9500000000000004E-3</c:v>
                </c:pt>
                <c:pt idx="120">
                  <c:v>6.0000000000000001E-3</c:v>
                </c:pt>
                <c:pt idx="121">
                  <c:v>6.0499999999999998E-3</c:v>
                </c:pt>
                <c:pt idx="122">
                  <c:v>6.1000000000000004E-3</c:v>
                </c:pt>
                <c:pt idx="123">
                  <c:v>6.1500000000000001E-3</c:v>
                </c:pt>
                <c:pt idx="124">
                  <c:v>6.1999999999999998E-3</c:v>
                </c:pt>
                <c:pt idx="125">
                  <c:v>6.2500000000000003E-3</c:v>
                </c:pt>
                <c:pt idx="126">
                  <c:v>6.3E-3</c:v>
                </c:pt>
                <c:pt idx="127">
                  <c:v>6.3499999999999997E-3</c:v>
                </c:pt>
                <c:pt idx="128">
                  <c:v>6.4000000000000003E-3</c:v>
                </c:pt>
                <c:pt idx="129">
                  <c:v>6.45E-3</c:v>
                </c:pt>
                <c:pt idx="130">
                  <c:v>6.4999999999999997E-3</c:v>
                </c:pt>
                <c:pt idx="131">
                  <c:v>6.5500000000000003E-3</c:v>
                </c:pt>
                <c:pt idx="132">
                  <c:v>6.6E-3</c:v>
                </c:pt>
                <c:pt idx="133">
                  <c:v>6.6499999999999997E-3</c:v>
                </c:pt>
                <c:pt idx="134">
                  <c:v>6.7000000000000002E-3</c:v>
                </c:pt>
                <c:pt idx="135">
                  <c:v>6.7499999999999999E-3</c:v>
                </c:pt>
                <c:pt idx="136">
                  <c:v>6.7999999999999996E-3</c:v>
                </c:pt>
                <c:pt idx="137">
                  <c:v>6.8500000000000002E-3</c:v>
                </c:pt>
                <c:pt idx="138">
                  <c:v>6.8999999999999999E-3</c:v>
                </c:pt>
                <c:pt idx="139">
                  <c:v>6.9499999999999996E-3</c:v>
                </c:pt>
                <c:pt idx="140">
                  <c:v>7.0000000000000001E-3</c:v>
                </c:pt>
                <c:pt idx="141">
                  <c:v>7.0499999999999998E-3</c:v>
                </c:pt>
                <c:pt idx="142">
                  <c:v>7.1000000000000004E-3</c:v>
                </c:pt>
                <c:pt idx="143">
                  <c:v>7.1500000000000001E-3</c:v>
                </c:pt>
                <c:pt idx="144">
                  <c:v>7.1999999999999998E-3</c:v>
                </c:pt>
                <c:pt idx="145">
                  <c:v>7.2500000000000004E-3</c:v>
                </c:pt>
                <c:pt idx="146">
                  <c:v>7.3000000000000001E-3</c:v>
                </c:pt>
                <c:pt idx="147">
                  <c:v>7.3499999999999998E-3</c:v>
                </c:pt>
                <c:pt idx="148">
                  <c:v>7.4000000000000003E-3</c:v>
                </c:pt>
                <c:pt idx="149">
                  <c:v>7.45E-3</c:v>
                </c:pt>
                <c:pt idx="150">
                  <c:v>7.4999999999999997E-3</c:v>
                </c:pt>
                <c:pt idx="151">
                  <c:v>7.5500000000000003E-3</c:v>
                </c:pt>
                <c:pt idx="152">
                  <c:v>7.6E-3</c:v>
                </c:pt>
                <c:pt idx="153">
                  <c:v>7.6499999999999997E-3</c:v>
                </c:pt>
                <c:pt idx="154">
                  <c:v>7.7000000000000002E-3</c:v>
                </c:pt>
                <c:pt idx="155">
                  <c:v>7.7499999999999999E-3</c:v>
                </c:pt>
                <c:pt idx="156">
                  <c:v>7.7999999999999996E-3</c:v>
                </c:pt>
                <c:pt idx="157">
                  <c:v>7.8499999999999993E-3</c:v>
                </c:pt>
                <c:pt idx="158">
                  <c:v>7.9000000000000008E-3</c:v>
                </c:pt>
                <c:pt idx="159">
                  <c:v>7.9500000000000005E-3</c:v>
                </c:pt>
                <c:pt idx="160">
                  <c:v>8.0000000000000002E-3</c:v>
                </c:pt>
                <c:pt idx="161">
                  <c:v>8.0499999999999999E-3</c:v>
                </c:pt>
                <c:pt idx="162">
                  <c:v>8.0999999999999996E-3</c:v>
                </c:pt>
                <c:pt idx="163">
                  <c:v>8.1499999999999993E-3</c:v>
                </c:pt>
                <c:pt idx="164">
                  <c:v>8.2000000000000007E-3</c:v>
                </c:pt>
                <c:pt idx="165">
                  <c:v>8.2500000000000004E-3</c:v>
                </c:pt>
                <c:pt idx="166">
                  <c:v>8.3000000000000001E-3</c:v>
                </c:pt>
                <c:pt idx="167">
                  <c:v>8.3499999999999998E-3</c:v>
                </c:pt>
                <c:pt idx="168">
                  <c:v>8.3999999999999995E-3</c:v>
                </c:pt>
                <c:pt idx="169">
                  <c:v>8.4499999999999992E-3</c:v>
                </c:pt>
                <c:pt idx="170">
                  <c:v>8.5000000000000006E-3</c:v>
                </c:pt>
                <c:pt idx="171">
                  <c:v>8.5500000000000003E-3</c:v>
                </c:pt>
                <c:pt idx="172">
                  <c:v>8.6E-3</c:v>
                </c:pt>
                <c:pt idx="173">
                  <c:v>8.6499999999999997E-3</c:v>
                </c:pt>
                <c:pt idx="174">
                  <c:v>8.6999999999999994E-3</c:v>
                </c:pt>
                <c:pt idx="175">
                  <c:v>8.7500000000000008E-3</c:v>
                </c:pt>
                <c:pt idx="176">
                  <c:v>8.8000000000000005E-3</c:v>
                </c:pt>
                <c:pt idx="177">
                  <c:v>8.8500000000000002E-3</c:v>
                </c:pt>
                <c:pt idx="178">
                  <c:v>8.8999999999999999E-3</c:v>
                </c:pt>
                <c:pt idx="179">
                  <c:v>8.9499999999999996E-3</c:v>
                </c:pt>
                <c:pt idx="180">
                  <c:v>8.9999999999999993E-3</c:v>
                </c:pt>
                <c:pt idx="181">
                  <c:v>9.0500000000000008E-3</c:v>
                </c:pt>
                <c:pt idx="182">
                  <c:v>9.1000000000000004E-3</c:v>
                </c:pt>
                <c:pt idx="183">
                  <c:v>9.1500000000000001E-3</c:v>
                </c:pt>
                <c:pt idx="184">
                  <c:v>9.1999999999999998E-3</c:v>
                </c:pt>
                <c:pt idx="185">
                  <c:v>9.2499999999999995E-3</c:v>
                </c:pt>
                <c:pt idx="186">
                  <c:v>9.2999999999999992E-3</c:v>
                </c:pt>
                <c:pt idx="187">
                  <c:v>9.3500000000000007E-3</c:v>
                </c:pt>
                <c:pt idx="188">
                  <c:v>9.4000000000000004E-3</c:v>
                </c:pt>
                <c:pt idx="189">
                  <c:v>9.4500000000000001E-3</c:v>
                </c:pt>
                <c:pt idx="190">
                  <c:v>9.4999999999999998E-3</c:v>
                </c:pt>
                <c:pt idx="191">
                  <c:v>9.5499999999999995E-3</c:v>
                </c:pt>
                <c:pt idx="192">
                  <c:v>9.5999999999999992E-3</c:v>
                </c:pt>
                <c:pt idx="193">
                  <c:v>9.6500000000000006E-3</c:v>
                </c:pt>
                <c:pt idx="194">
                  <c:v>9.7000000000000003E-3</c:v>
                </c:pt>
                <c:pt idx="195">
                  <c:v>9.75E-3</c:v>
                </c:pt>
                <c:pt idx="196">
                  <c:v>9.7999999999999997E-3</c:v>
                </c:pt>
                <c:pt idx="197">
                  <c:v>9.8499999999999994E-3</c:v>
                </c:pt>
                <c:pt idx="198">
                  <c:v>9.9000000000000008E-3</c:v>
                </c:pt>
                <c:pt idx="199">
                  <c:v>9.9500000000000005E-3</c:v>
                </c:pt>
                <c:pt idx="200">
                  <c:v>0.01</c:v>
                </c:pt>
                <c:pt idx="201">
                  <c:v>1.005E-2</c:v>
                </c:pt>
                <c:pt idx="202">
                  <c:v>1.01E-2</c:v>
                </c:pt>
                <c:pt idx="203">
                  <c:v>1.0149999999999999E-2</c:v>
                </c:pt>
                <c:pt idx="204">
                  <c:v>1.0200000000000001E-2</c:v>
                </c:pt>
                <c:pt idx="205">
                  <c:v>1.025E-2</c:v>
                </c:pt>
                <c:pt idx="206">
                  <c:v>1.03E-2</c:v>
                </c:pt>
                <c:pt idx="207">
                  <c:v>1.035E-2</c:v>
                </c:pt>
                <c:pt idx="208">
                  <c:v>1.04E-2</c:v>
                </c:pt>
                <c:pt idx="209">
                  <c:v>1.0449999999999999E-2</c:v>
                </c:pt>
                <c:pt idx="210">
                  <c:v>1.0500000000000001E-2</c:v>
                </c:pt>
                <c:pt idx="211">
                  <c:v>1.055E-2</c:v>
                </c:pt>
                <c:pt idx="212">
                  <c:v>1.06E-2</c:v>
                </c:pt>
                <c:pt idx="213">
                  <c:v>1.065E-2</c:v>
                </c:pt>
                <c:pt idx="214">
                  <c:v>1.0699999999999999E-2</c:v>
                </c:pt>
                <c:pt idx="215">
                  <c:v>1.0749999999999999E-2</c:v>
                </c:pt>
                <c:pt idx="216">
                  <c:v>1.0800000000000001E-2</c:v>
                </c:pt>
                <c:pt idx="217">
                  <c:v>1.085E-2</c:v>
                </c:pt>
                <c:pt idx="218">
                  <c:v>1.09E-2</c:v>
                </c:pt>
                <c:pt idx="219">
                  <c:v>1.095E-2</c:v>
                </c:pt>
                <c:pt idx="220">
                  <c:v>1.0999999999999999E-2</c:v>
                </c:pt>
                <c:pt idx="221">
                  <c:v>1.1050000000000001E-2</c:v>
                </c:pt>
                <c:pt idx="222">
                  <c:v>1.11E-2</c:v>
                </c:pt>
                <c:pt idx="223">
                  <c:v>1.115E-2</c:v>
                </c:pt>
                <c:pt idx="224">
                  <c:v>1.12E-2</c:v>
                </c:pt>
                <c:pt idx="225">
                  <c:v>1.125E-2</c:v>
                </c:pt>
                <c:pt idx="226">
                  <c:v>1.1299999999999999E-2</c:v>
                </c:pt>
                <c:pt idx="227">
                  <c:v>1.1350000000000001E-2</c:v>
                </c:pt>
                <c:pt idx="228">
                  <c:v>1.14E-2</c:v>
                </c:pt>
                <c:pt idx="229">
                  <c:v>1.145E-2</c:v>
                </c:pt>
                <c:pt idx="230">
                  <c:v>1.15E-2</c:v>
                </c:pt>
                <c:pt idx="231">
                  <c:v>1.155E-2</c:v>
                </c:pt>
                <c:pt idx="232">
                  <c:v>1.1599999999999999E-2</c:v>
                </c:pt>
                <c:pt idx="233">
                  <c:v>1.1650000000000001E-2</c:v>
                </c:pt>
                <c:pt idx="234">
                  <c:v>1.17E-2</c:v>
                </c:pt>
                <c:pt idx="235">
                  <c:v>1.175E-2</c:v>
                </c:pt>
                <c:pt idx="236">
                  <c:v>1.18E-2</c:v>
                </c:pt>
                <c:pt idx="237">
                  <c:v>1.1849999999999999E-2</c:v>
                </c:pt>
                <c:pt idx="238">
                  <c:v>1.1900000000000001E-2</c:v>
                </c:pt>
                <c:pt idx="239">
                  <c:v>1.1950000000000001E-2</c:v>
                </c:pt>
                <c:pt idx="240">
                  <c:v>1.2E-2</c:v>
                </c:pt>
                <c:pt idx="241">
                  <c:v>1.205E-2</c:v>
                </c:pt>
                <c:pt idx="242">
                  <c:v>1.21E-2</c:v>
                </c:pt>
                <c:pt idx="243">
                  <c:v>1.2149999999999999E-2</c:v>
                </c:pt>
                <c:pt idx="244">
                  <c:v>1.2200000000000001E-2</c:v>
                </c:pt>
                <c:pt idx="245">
                  <c:v>1.225E-2</c:v>
                </c:pt>
                <c:pt idx="246">
                  <c:v>1.23E-2</c:v>
                </c:pt>
                <c:pt idx="247">
                  <c:v>1.235E-2</c:v>
                </c:pt>
                <c:pt idx="248">
                  <c:v>1.24E-2</c:v>
                </c:pt>
                <c:pt idx="249">
                  <c:v>1.2449999999999999E-2</c:v>
                </c:pt>
                <c:pt idx="250">
                  <c:v>1.2500000000000001E-2</c:v>
                </c:pt>
                <c:pt idx="251">
                  <c:v>1.255E-2</c:v>
                </c:pt>
                <c:pt idx="252">
                  <c:v>1.26E-2</c:v>
                </c:pt>
                <c:pt idx="253">
                  <c:v>1.265E-2</c:v>
                </c:pt>
                <c:pt idx="254">
                  <c:v>1.2699999999999999E-2</c:v>
                </c:pt>
                <c:pt idx="255">
                  <c:v>1.2749999999999999E-2</c:v>
                </c:pt>
                <c:pt idx="256">
                  <c:v>1.2800000000000001E-2</c:v>
                </c:pt>
                <c:pt idx="257">
                  <c:v>1.285E-2</c:v>
                </c:pt>
                <c:pt idx="258">
                  <c:v>1.29E-2</c:v>
                </c:pt>
                <c:pt idx="259">
                  <c:v>1.295E-2</c:v>
                </c:pt>
                <c:pt idx="260">
                  <c:v>1.2999999999999999E-2</c:v>
                </c:pt>
                <c:pt idx="261">
                  <c:v>1.3050000000000001E-2</c:v>
                </c:pt>
                <c:pt idx="262">
                  <c:v>1.3100000000000001E-2</c:v>
                </c:pt>
                <c:pt idx="263">
                  <c:v>1.315E-2</c:v>
                </c:pt>
                <c:pt idx="264">
                  <c:v>1.32E-2</c:v>
                </c:pt>
                <c:pt idx="265">
                  <c:v>1.325E-2</c:v>
                </c:pt>
                <c:pt idx="266">
                  <c:v>1.3299999999999999E-2</c:v>
                </c:pt>
                <c:pt idx="267">
                  <c:v>1.3350000000000001E-2</c:v>
                </c:pt>
                <c:pt idx="268">
                  <c:v>1.34E-2</c:v>
                </c:pt>
                <c:pt idx="269">
                  <c:v>1.345E-2</c:v>
                </c:pt>
                <c:pt idx="270">
                  <c:v>1.35E-2</c:v>
                </c:pt>
                <c:pt idx="271">
                  <c:v>1.355E-2</c:v>
                </c:pt>
                <c:pt idx="272">
                  <c:v>1.3599999999999999E-2</c:v>
                </c:pt>
                <c:pt idx="273">
                  <c:v>1.3650000000000001E-2</c:v>
                </c:pt>
                <c:pt idx="274">
                  <c:v>1.37E-2</c:v>
                </c:pt>
                <c:pt idx="275">
                  <c:v>1.375E-2</c:v>
                </c:pt>
                <c:pt idx="276">
                  <c:v>1.38E-2</c:v>
                </c:pt>
                <c:pt idx="277">
                  <c:v>1.3849999999999999E-2</c:v>
                </c:pt>
                <c:pt idx="278">
                  <c:v>1.3899999999999999E-2</c:v>
                </c:pt>
                <c:pt idx="279">
                  <c:v>1.3950000000000001E-2</c:v>
                </c:pt>
                <c:pt idx="280">
                  <c:v>1.4E-2</c:v>
                </c:pt>
                <c:pt idx="281">
                  <c:v>1.405E-2</c:v>
                </c:pt>
                <c:pt idx="282">
                  <c:v>1.41E-2</c:v>
                </c:pt>
                <c:pt idx="283">
                  <c:v>1.4149999999999999E-2</c:v>
                </c:pt>
                <c:pt idx="284">
                  <c:v>1.4200000000000001E-2</c:v>
                </c:pt>
                <c:pt idx="285">
                  <c:v>1.4250000000000001E-2</c:v>
                </c:pt>
                <c:pt idx="286">
                  <c:v>1.43E-2</c:v>
                </c:pt>
                <c:pt idx="287">
                  <c:v>1.435E-2</c:v>
                </c:pt>
                <c:pt idx="288">
                  <c:v>1.44E-2</c:v>
                </c:pt>
                <c:pt idx="289">
                  <c:v>1.4449999999999999E-2</c:v>
                </c:pt>
                <c:pt idx="290">
                  <c:v>1.4500000000000001E-2</c:v>
                </c:pt>
                <c:pt idx="291">
                  <c:v>1.455E-2</c:v>
                </c:pt>
                <c:pt idx="292">
                  <c:v>1.46E-2</c:v>
                </c:pt>
                <c:pt idx="293">
                  <c:v>1.465E-2</c:v>
                </c:pt>
                <c:pt idx="294">
                  <c:v>1.47E-2</c:v>
                </c:pt>
                <c:pt idx="295">
                  <c:v>1.4749999999999999E-2</c:v>
                </c:pt>
                <c:pt idx="296">
                  <c:v>1.4800000000000001E-2</c:v>
                </c:pt>
                <c:pt idx="297">
                  <c:v>1.485E-2</c:v>
                </c:pt>
                <c:pt idx="298">
                  <c:v>1.49E-2</c:v>
                </c:pt>
                <c:pt idx="299">
                  <c:v>1.495E-2</c:v>
                </c:pt>
                <c:pt idx="300">
                  <c:v>1.4999999999999999E-2</c:v>
                </c:pt>
                <c:pt idx="301">
                  <c:v>1.5049999999999999E-2</c:v>
                </c:pt>
                <c:pt idx="302">
                  <c:v>1.5100000000000001E-2</c:v>
                </c:pt>
                <c:pt idx="303">
                  <c:v>1.515E-2</c:v>
                </c:pt>
                <c:pt idx="304">
                  <c:v>1.52E-2</c:v>
                </c:pt>
                <c:pt idx="305">
                  <c:v>1.525E-2</c:v>
                </c:pt>
                <c:pt idx="306">
                  <c:v>1.5299999999999999E-2</c:v>
                </c:pt>
                <c:pt idx="307">
                  <c:v>1.5350000000000001E-2</c:v>
                </c:pt>
                <c:pt idx="308">
                  <c:v>1.54E-2</c:v>
                </c:pt>
                <c:pt idx="309">
                  <c:v>1.545E-2</c:v>
                </c:pt>
                <c:pt idx="310">
                  <c:v>1.55E-2</c:v>
                </c:pt>
                <c:pt idx="311">
                  <c:v>1.555E-2</c:v>
                </c:pt>
                <c:pt idx="312">
                  <c:v>1.5599999999999999E-2</c:v>
                </c:pt>
                <c:pt idx="313">
                  <c:v>1.5650000000000001E-2</c:v>
                </c:pt>
                <c:pt idx="314">
                  <c:v>1.5699999999999999E-2</c:v>
                </c:pt>
                <c:pt idx="315">
                  <c:v>1.575E-2</c:v>
                </c:pt>
                <c:pt idx="316">
                  <c:v>1.5800000000000002E-2</c:v>
                </c:pt>
                <c:pt idx="317">
                  <c:v>1.585E-2</c:v>
                </c:pt>
                <c:pt idx="318">
                  <c:v>1.5900000000000001E-2</c:v>
                </c:pt>
                <c:pt idx="319">
                  <c:v>1.5949999999999999E-2</c:v>
                </c:pt>
                <c:pt idx="320">
                  <c:v>1.6E-2</c:v>
                </c:pt>
                <c:pt idx="321">
                  <c:v>1.6049999999999998E-2</c:v>
                </c:pt>
                <c:pt idx="322">
                  <c:v>1.61E-2</c:v>
                </c:pt>
                <c:pt idx="323">
                  <c:v>1.6150000000000001E-2</c:v>
                </c:pt>
                <c:pt idx="324">
                  <c:v>1.6199999999999999E-2</c:v>
                </c:pt>
                <c:pt idx="325">
                  <c:v>1.6250000000000001E-2</c:v>
                </c:pt>
                <c:pt idx="326">
                  <c:v>1.6299999999999999E-2</c:v>
                </c:pt>
                <c:pt idx="327">
                  <c:v>1.635E-2</c:v>
                </c:pt>
                <c:pt idx="328">
                  <c:v>1.6400000000000001E-2</c:v>
                </c:pt>
                <c:pt idx="329">
                  <c:v>1.6449999999999999E-2</c:v>
                </c:pt>
                <c:pt idx="330">
                  <c:v>1.6500000000000001E-2</c:v>
                </c:pt>
                <c:pt idx="331">
                  <c:v>1.6549999999999999E-2</c:v>
                </c:pt>
                <c:pt idx="332">
                  <c:v>1.66E-2</c:v>
                </c:pt>
                <c:pt idx="333">
                  <c:v>1.6650000000000002E-2</c:v>
                </c:pt>
                <c:pt idx="334">
                  <c:v>1.67E-2</c:v>
                </c:pt>
                <c:pt idx="335">
                  <c:v>1.6750000000000001E-2</c:v>
                </c:pt>
                <c:pt idx="336">
                  <c:v>1.6799999999999999E-2</c:v>
                </c:pt>
                <c:pt idx="337">
                  <c:v>1.685E-2</c:v>
                </c:pt>
                <c:pt idx="338">
                  <c:v>1.6899999999999998E-2</c:v>
                </c:pt>
                <c:pt idx="339">
                  <c:v>1.695E-2</c:v>
                </c:pt>
                <c:pt idx="340">
                  <c:v>1.7000000000000001E-2</c:v>
                </c:pt>
                <c:pt idx="341">
                  <c:v>1.7049999999999999E-2</c:v>
                </c:pt>
                <c:pt idx="342">
                  <c:v>1.7100000000000001E-2</c:v>
                </c:pt>
                <c:pt idx="343">
                  <c:v>1.7149999999999999E-2</c:v>
                </c:pt>
                <c:pt idx="344">
                  <c:v>1.72E-2</c:v>
                </c:pt>
                <c:pt idx="345">
                  <c:v>1.7250000000000001E-2</c:v>
                </c:pt>
                <c:pt idx="346">
                  <c:v>1.7299999999999999E-2</c:v>
                </c:pt>
                <c:pt idx="347">
                  <c:v>1.7350000000000001E-2</c:v>
                </c:pt>
                <c:pt idx="348">
                  <c:v>1.7399999999999999E-2</c:v>
                </c:pt>
                <c:pt idx="349">
                  <c:v>1.745E-2</c:v>
                </c:pt>
                <c:pt idx="350">
                  <c:v>1.7500000000000002E-2</c:v>
                </c:pt>
                <c:pt idx="351">
                  <c:v>1.755E-2</c:v>
                </c:pt>
                <c:pt idx="352">
                  <c:v>1.7600000000000001E-2</c:v>
                </c:pt>
                <c:pt idx="353">
                  <c:v>1.7649999999999999E-2</c:v>
                </c:pt>
                <c:pt idx="354">
                  <c:v>1.77E-2</c:v>
                </c:pt>
                <c:pt idx="355">
                  <c:v>1.7749999999999998E-2</c:v>
                </c:pt>
                <c:pt idx="356">
                  <c:v>1.78E-2</c:v>
                </c:pt>
                <c:pt idx="357">
                  <c:v>1.7850000000000001E-2</c:v>
                </c:pt>
                <c:pt idx="358">
                  <c:v>1.7899999999999999E-2</c:v>
                </c:pt>
                <c:pt idx="359">
                  <c:v>1.7950000000000001E-2</c:v>
                </c:pt>
                <c:pt idx="360">
                  <c:v>1.7999999999999999E-2</c:v>
                </c:pt>
                <c:pt idx="361">
                  <c:v>1.805E-2</c:v>
                </c:pt>
                <c:pt idx="362">
                  <c:v>1.8100000000000002E-2</c:v>
                </c:pt>
                <c:pt idx="363">
                  <c:v>1.8149999999999999E-2</c:v>
                </c:pt>
                <c:pt idx="364">
                  <c:v>1.8200000000000001E-2</c:v>
                </c:pt>
                <c:pt idx="365">
                  <c:v>1.8249999999999999E-2</c:v>
                </c:pt>
                <c:pt idx="366">
                  <c:v>1.83E-2</c:v>
                </c:pt>
                <c:pt idx="367">
                  <c:v>1.8350000000000002E-2</c:v>
                </c:pt>
                <c:pt idx="368">
                  <c:v>1.84E-2</c:v>
                </c:pt>
                <c:pt idx="369">
                  <c:v>1.8450000000000001E-2</c:v>
                </c:pt>
                <c:pt idx="370">
                  <c:v>1.8499999999999999E-2</c:v>
                </c:pt>
                <c:pt idx="371">
                  <c:v>1.8550000000000001E-2</c:v>
                </c:pt>
                <c:pt idx="372">
                  <c:v>1.8599999999999998E-2</c:v>
                </c:pt>
                <c:pt idx="373">
                  <c:v>1.865E-2</c:v>
                </c:pt>
                <c:pt idx="374">
                  <c:v>1.8700000000000001E-2</c:v>
                </c:pt>
                <c:pt idx="375">
                  <c:v>1.8749999999999999E-2</c:v>
                </c:pt>
                <c:pt idx="376">
                  <c:v>1.8800000000000001E-2</c:v>
                </c:pt>
                <c:pt idx="377">
                  <c:v>1.8849999999999999E-2</c:v>
                </c:pt>
                <c:pt idx="378">
                  <c:v>1.89E-2</c:v>
                </c:pt>
                <c:pt idx="379">
                  <c:v>1.8950000000000002E-2</c:v>
                </c:pt>
                <c:pt idx="380">
                  <c:v>1.9E-2</c:v>
                </c:pt>
                <c:pt idx="381">
                  <c:v>1.9050000000000001E-2</c:v>
                </c:pt>
                <c:pt idx="382">
                  <c:v>1.9099999999999999E-2</c:v>
                </c:pt>
                <c:pt idx="383">
                  <c:v>1.915E-2</c:v>
                </c:pt>
                <c:pt idx="384">
                  <c:v>1.9199999999999998E-2</c:v>
                </c:pt>
                <c:pt idx="385">
                  <c:v>1.925E-2</c:v>
                </c:pt>
                <c:pt idx="386">
                  <c:v>1.9300000000000001E-2</c:v>
                </c:pt>
                <c:pt idx="387">
                  <c:v>1.9349999999999999E-2</c:v>
                </c:pt>
                <c:pt idx="388">
                  <c:v>1.9400000000000001E-2</c:v>
                </c:pt>
                <c:pt idx="389">
                  <c:v>1.9449999999999999E-2</c:v>
                </c:pt>
                <c:pt idx="390">
                  <c:v>1.95E-2</c:v>
                </c:pt>
                <c:pt idx="391">
                  <c:v>1.9550000000000001E-2</c:v>
                </c:pt>
                <c:pt idx="392">
                  <c:v>1.9599999999999999E-2</c:v>
                </c:pt>
                <c:pt idx="393">
                  <c:v>1.9650000000000001E-2</c:v>
                </c:pt>
                <c:pt idx="394">
                  <c:v>1.9699999999999999E-2</c:v>
                </c:pt>
                <c:pt idx="395">
                  <c:v>1.975E-2</c:v>
                </c:pt>
                <c:pt idx="396">
                  <c:v>1.9800000000000002E-2</c:v>
                </c:pt>
                <c:pt idx="397">
                  <c:v>1.985E-2</c:v>
                </c:pt>
                <c:pt idx="398">
                  <c:v>1.9900000000000001E-2</c:v>
                </c:pt>
                <c:pt idx="399">
                  <c:v>1.9949999999999999E-2</c:v>
                </c:pt>
                <c:pt idx="400">
                  <c:v>0.02</c:v>
                </c:pt>
                <c:pt idx="401">
                  <c:v>2.0049999999999998E-2</c:v>
                </c:pt>
                <c:pt idx="402">
                  <c:v>2.01E-2</c:v>
                </c:pt>
                <c:pt idx="403">
                  <c:v>2.0150000000000001E-2</c:v>
                </c:pt>
                <c:pt idx="404">
                  <c:v>2.0199999999999999E-2</c:v>
                </c:pt>
                <c:pt idx="405">
                  <c:v>2.0250000000000001E-2</c:v>
                </c:pt>
                <c:pt idx="406">
                  <c:v>2.0299999999999999E-2</c:v>
                </c:pt>
                <c:pt idx="407">
                  <c:v>2.035E-2</c:v>
                </c:pt>
                <c:pt idx="408">
                  <c:v>2.0400000000000001E-2</c:v>
                </c:pt>
                <c:pt idx="409">
                  <c:v>2.0449999999999999E-2</c:v>
                </c:pt>
                <c:pt idx="410">
                  <c:v>2.0500000000000001E-2</c:v>
                </c:pt>
                <c:pt idx="411">
                  <c:v>2.0549999999999999E-2</c:v>
                </c:pt>
                <c:pt idx="412">
                  <c:v>2.06E-2</c:v>
                </c:pt>
                <c:pt idx="413">
                  <c:v>2.0650000000000002E-2</c:v>
                </c:pt>
                <c:pt idx="414">
                  <c:v>2.07E-2</c:v>
                </c:pt>
                <c:pt idx="415">
                  <c:v>2.0750000000000001E-2</c:v>
                </c:pt>
                <c:pt idx="416">
                  <c:v>2.0799999999999999E-2</c:v>
                </c:pt>
                <c:pt idx="417">
                  <c:v>2.085E-2</c:v>
                </c:pt>
                <c:pt idx="418">
                  <c:v>2.0899999999999998E-2</c:v>
                </c:pt>
                <c:pt idx="419">
                  <c:v>2.095E-2</c:v>
                </c:pt>
                <c:pt idx="420">
                  <c:v>2.1000000000000001E-2</c:v>
                </c:pt>
                <c:pt idx="421">
                  <c:v>2.1049999999999999E-2</c:v>
                </c:pt>
                <c:pt idx="422">
                  <c:v>2.1100000000000001E-2</c:v>
                </c:pt>
                <c:pt idx="423">
                  <c:v>2.1149999999999999E-2</c:v>
                </c:pt>
                <c:pt idx="424">
                  <c:v>2.12E-2</c:v>
                </c:pt>
                <c:pt idx="425">
                  <c:v>2.1250000000000002E-2</c:v>
                </c:pt>
                <c:pt idx="426">
                  <c:v>2.1299999999999999E-2</c:v>
                </c:pt>
                <c:pt idx="427">
                  <c:v>2.1350000000000001E-2</c:v>
                </c:pt>
                <c:pt idx="428">
                  <c:v>2.1399999999999999E-2</c:v>
                </c:pt>
                <c:pt idx="429">
                  <c:v>2.145E-2</c:v>
                </c:pt>
                <c:pt idx="430">
                  <c:v>2.1499999999999998E-2</c:v>
                </c:pt>
                <c:pt idx="431">
                  <c:v>2.155E-2</c:v>
                </c:pt>
                <c:pt idx="432">
                  <c:v>2.1600000000000001E-2</c:v>
                </c:pt>
                <c:pt idx="433">
                  <c:v>2.1649999999999999E-2</c:v>
                </c:pt>
                <c:pt idx="434">
                  <c:v>2.1700000000000001E-2</c:v>
                </c:pt>
                <c:pt idx="435">
                  <c:v>2.1749999999999999E-2</c:v>
                </c:pt>
                <c:pt idx="436">
                  <c:v>2.18E-2</c:v>
                </c:pt>
                <c:pt idx="437">
                  <c:v>2.1850000000000001E-2</c:v>
                </c:pt>
                <c:pt idx="438">
                  <c:v>2.1899999999999999E-2</c:v>
                </c:pt>
                <c:pt idx="439">
                  <c:v>2.1950000000000001E-2</c:v>
                </c:pt>
                <c:pt idx="440">
                  <c:v>2.1999999999999999E-2</c:v>
                </c:pt>
                <c:pt idx="441">
                  <c:v>2.205E-2</c:v>
                </c:pt>
                <c:pt idx="442">
                  <c:v>2.2100000000000002E-2</c:v>
                </c:pt>
                <c:pt idx="443">
                  <c:v>2.215E-2</c:v>
                </c:pt>
                <c:pt idx="444">
                  <c:v>2.2200000000000001E-2</c:v>
                </c:pt>
                <c:pt idx="445">
                  <c:v>2.2249999999999999E-2</c:v>
                </c:pt>
                <c:pt idx="446">
                  <c:v>2.23E-2</c:v>
                </c:pt>
                <c:pt idx="447">
                  <c:v>2.2349999999999998E-2</c:v>
                </c:pt>
                <c:pt idx="448">
                  <c:v>2.24E-2</c:v>
                </c:pt>
                <c:pt idx="449">
                  <c:v>2.2450000000000001E-2</c:v>
                </c:pt>
                <c:pt idx="450">
                  <c:v>2.2499999999999999E-2</c:v>
                </c:pt>
                <c:pt idx="451">
                  <c:v>2.2550000000000001E-2</c:v>
                </c:pt>
                <c:pt idx="452">
                  <c:v>2.2599999999999999E-2</c:v>
                </c:pt>
                <c:pt idx="453">
                  <c:v>2.265E-2</c:v>
                </c:pt>
                <c:pt idx="454">
                  <c:v>2.2700000000000001E-2</c:v>
                </c:pt>
                <c:pt idx="455">
                  <c:v>2.2749999999999999E-2</c:v>
                </c:pt>
                <c:pt idx="456">
                  <c:v>2.2800000000000001E-2</c:v>
                </c:pt>
                <c:pt idx="457">
                  <c:v>2.2849999999999999E-2</c:v>
                </c:pt>
                <c:pt idx="458">
                  <c:v>2.29E-2</c:v>
                </c:pt>
                <c:pt idx="459">
                  <c:v>2.2950000000000002E-2</c:v>
                </c:pt>
                <c:pt idx="460">
                  <c:v>2.3E-2</c:v>
                </c:pt>
                <c:pt idx="461">
                  <c:v>2.3050000000000001E-2</c:v>
                </c:pt>
                <c:pt idx="462">
                  <c:v>2.3099999999999999E-2</c:v>
                </c:pt>
                <c:pt idx="463">
                  <c:v>2.315E-2</c:v>
                </c:pt>
                <c:pt idx="464">
                  <c:v>2.3199999999999998E-2</c:v>
                </c:pt>
                <c:pt idx="465">
                  <c:v>2.325E-2</c:v>
                </c:pt>
                <c:pt idx="466">
                  <c:v>2.3300000000000001E-2</c:v>
                </c:pt>
                <c:pt idx="467">
                  <c:v>2.3349999999999999E-2</c:v>
                </c:pt>
                <c:pt idx="468">
                  <c:v>2.3400000000000001E-2</c:v>
                </c:pt>
                <c:pt idx="469">
                  <c:v>2.3449999999999999E-2</c:v>
                </c:pt>
                <c:pt idx="470">
                  <c:v>2.35E-2</c:v>
                </c:pt>
                <c:pt idx="471">
                  <c:v>2.3550000000000001E-2</c:v>
                </c:pt>
                <c:pt idx="472">
                  <c:v>2.3599999999999999E-2</c:v>
                </c:pt>
                <c:pt idx="473">
                  <c:v>2.3650000000000001E-2</c:v>
                </c:pt>
                <c:pt idx="474">
                  <c:v>2.3699999999999999E-2</c:v>
                </c:pt>
                <c:pt idx="475">
                  <c:v>2.375E-2</c:v>
                </c:pt>
                <c:pt idx="476">
                  <c:v>2.3800000000000002E-2</c:v>
                </c:pt>
                <c:pt idx="477">
                  <c:v>2.385E-2</c:v>
                </c:pt>
                <c:pt idx="478">
                  <c:v>2.3900000000000001E-2</c:v>
                </c:pt>
                <c:pt idx="479">
                  <c:v>2.3949999999999999E-2</c:v>
                </c:pt>
                <c:pt idx="480">
                  <c:v>2.4E-2</c:v>
                </c:pt>
                <c:pt idx="481">
                  <c:v>2.4049999999999998E-2</c:v>
                </c:pt>
                <c:pt idx="482">
                  <c:v>2.41E-2</c:v>
                </c:pt>
                <c:pt idx="483">
                  <c:v>2.4150000000000001E-2</c:v>
                </c:pt>
                <c:pt idx="484">
                  <c:v>2.4199999999999999E-2</c:v>
                </c:pt>
                <c:pt idx="485">
                  <c:v>2.4250000000000001E-2</c:v>
                </c:pt>
                <c:pt idx="486">
                  <c:v>2.4299999999999999E-2</c:v>
                </c:pt>
                <c:pt idx="487">
                  <c:v>2.435E-2</c:v>
                </c:pt>
                <c:pt idx="488">
                  <c:v>2.4400000000000002E-2</c:v>
                </c:pt>
                <c:pt idx="489">
                  <c:v>2.445E-2</c:v>
                </c:pt>
                <c:pt idx="490">
                  <c:v>2.4500000000000001E-2</c:v>
                </c:pt>
                <c:pt idx="491">
                  <c:v>2.4549999999999999E-2</c:v>
                </c:pt>
                <c:pt idx="492">
                  <c:v>2.46E-2</c:v>
                </c:pt>
                <c:pt idx="493">
                  <c:v>2.4649999999999998E-2</c:v>
                </c:pt>
                <c:pt idx="494">
                  <c:v>2.47E-2</c:v>
                </c:pt>
                <c:pt idx="495">
                  <c:v>2.4750000000000001E-2</c:v>
                </c:pt>
                <c:pt idx="496">
                  <c:v>2.4799999999999999E-2</c:v>
                </c:pt>
                <c:pt idx="497">
                  <c:v>2.4850000000000001E-2</c:v>
                </c:pt>
                <c:pt idx="498">
                  <c:v>2.4899999999999999E-2</c:v>
                </c:pt>
                <c:pt idx="499">
                  <c:v>2.495E-2</c:v>
                </c:pt>
                <c:pt idx="500">
                  <c:v>2.5000000000000001E-2</c:v>
                </c:pt>
                <c:pt idx="501">
                  <c:v>2.5049999999999999E-2</c:v>
                </c:pt>
                <c:pt idx="502">
                  <c:v>2.5100000000000001E-2</c:v>
                </c:pt>
                <c:pt idx="503">
                  <c:v>2.5149999999999999E-2</c:v>
                </c:pt>
                <c:pt idx="504">
                  <c:v>2.52E-2</c:v>
                </c:pt>
                <c:pt idx="505">
                  <c:v>2.5250000000000002E-2</c:v>
                </c:pt>
                <c:pt idx="506">
                  <c:v>2.53E-2</c:v>
                </c:pt>
                <c:pt idx="507">
                  <c:v>2.5350000000000001E-2</c:v>
                </c:pt>
                <c:pt idx="508">
                  <c:v>2.5399999999999999E-2</c:v>
                </c:pt>
                <c:pt idx="509">
                  <c:v>2.545E-2</c:v>
                </c:pt>
                <c:pt idx="510">
                  <c:v>2.5499999999999998E-2</c:v>
                </c:pt>
                <c:pt idx="511">
                  <c:v>2.555E-2</c:v>
                </c:pt>
                <c:pt idx="512">
                  <c:v>2.5600000000000001E-2</c:v>
                </c:pt>
                <c:pt idx="513">
                  <c:v>2.5649999999999999E-2</c:v>
                </c:pt>
                <c:pt idx="514">
                  <c:v>2.5700000000000001E-2</c:v>
                </c:pt>
                <c:pt idx="515">
                  <c:v>2.5749999999999999E-2</c:v>
                </c:pt>
                <c:pt idx="516">
                  <c:v>2.58E-2</c:v>
                </c:pt>
                <c:pt idx="517">
                  <c:v>2.5850000000000001E-2</c:v>
                </c:pt>
                <c:pt idx="518">
                  <c:v>2.5899999999999999E-2</c:v>
                </c:pt>
                <c:pt idx="519">
                  <c:v>2.5950000000000001E-2</c:v>
                </c:pt>
                <c:pt idx="520">
                  <c:v>2.5999999999999999E-2</c:v>
                </c:pt>
                <c:pt idx="521">
                  <c:v>2.605E-2</c:v>
                </c:pt>
                <c:pt idx="522">
                  <c:v>2.6100000000000002E-2</c:v>
                </c:pt>
                <c:pt idx="523">
                  <c:v>2.615E-2</c:v>
                </c:pt>
                <c:pt idx="524">
                  <c:v>2.6200000000000001E-2</c:v>
                </c:pt>
                <c:pt idx="525">
                  <c:v>2.6249999999999999E-2</c:v>
                </c:pt>
                <c:pt idx="526">
                  <c:v>2.63E-2</c:v>
                </c:pt>
                <c:pt idx="527">
                  <c:v>2.6349999999999998E-2</c:v>
                </c:pt>
                <c:pt idx="528">
                  <c:v>2.64E-2</c:v>
                </c:pt>
                <c:pt idx="529">
                  <c:v>2.6450000000000001E-2</c:v>
                </c:pt>
                <c:pt idx="530">
                  <c:v>2.6499999999999999E-2</c:v>
                </c:pt>
                <c:pt idx="531">
                  <c:v>2.6550000000000001E-2</c:v>
                </c:pt>
                <c:pt idx="532">
                  <c:v>2.6599999999999999E-2</c:v>
                </c:pt>
                <c:pt idx="533">
                  <c:v>2.665E-2</c:v>
                </c:pt>
                <c:pt idx="534">
                  <c:v>2.6700000000000002E-2</c:v>
                </c:pt>
                <c:pt idx="535">
                  <c:v>2.6749999999999999E-2</c:v>
                </c:pt>
                <c:pt idx="536">
                  <c:v>2.6800000000000001E-2</c:v>
                </c:pt>
                <c:pt idx="537">
                  <c:v>2.6849999999999999E-2</c:v>
                </c:pt>
                <c:pt idx="538">
                  <c:v>2.69E-2</c:v>
                </c:pt>
                <c:pt idx="539">
                  <c:v>2.6950000000000002E-2</c:v>
                </c:pt>
                <c:pt idx="540">
                  <c:v>2.7E-2</c:v>
                </c:pt>
                <c:pt idx="541">
                  <c:v>2.7050000000000001E-2</c:v>
                </c:pt>
                <c:pt idx="542">
                  <c:v>2.7099999999999999E-2</c:v>
                </c:pt>
                <c:pt idx="543">
                  <c:v>2.7150000000000001E-2</c:v>
                </c:pt>
                <c:pt idx="544">
                  <c:v>2.7199999999999998E-2</c:v>
                </c:pt>
                <c:pt idx="545">
                  <c:v>2.725E-2</c:v>
                </c:pt>
                <c:pt idx="546">
                  <c:v>2.7300000000000001E-2</c:v>
                </c:pt>
                <c:pt idx="547">
                  <c:v>2.7349999999999999E-2</c:v>
                </c:pt>
                <c:pt idx="548">
                  <c:v>2.7400000000000001E-2</c:v>
                </c:pt>
                <c:pt idx="549">
                  <c:v>2.7449999999999999E-2</c:v>
                </c:pt>
                <c:pt idx="550">
                  <c:v>2.75E-2</c:v>
                </c:pt>
                <c:pt idx="551">
                  <c:v>2.7550000000000002E-2</c:v>
                </c:pt>
                <c:pt idx="552">
                  <c:v>2.76E-2</c:v>
                </c:pt>
                <c:pt idx="553">
                  <c:v>2.7650000000000001E-2</c:v>
                </c:pt>
                <c:pt idx="554">
                  <c:v>2.7699999999999999E-2</c:v>
                </c:pt>
                <c:pt idx="555">
                  <c:v>2.775E-2</c:v>
                </c:pt>
                <c:pt idx="556">
                  <c:v>2.7799999999999998E-2</c:v>
                </c:pt>
                <c:pt idx="557">
                  <c:v>2.785E-2</c:v>
                </c:pt>
                <c:pt idx="558">
                  <c:v>2.7900000000000001E-2</c:v>
                </c:pt>
                <c:pt idx="559">
                  <c:v>2.7949999999999999E-2</c:v>
                </c:pt>
                <c:pt idx="560">
                  <c:v>2.8000000000000001E-2</c:v>
                </c:pt>
                <c:pt idx="561">
                  <c:v>2.8049999999999999E-2</c:v>
                </c:pt>
                <c:pt idx="562">
                  <c:v>2.81E-2</c:v>
                </c:pt>
                <c:pt idx="563">
                  <c:v>2.8150000000000001E-2</c:v>
                </c:pt>
                <c:pt idx="564">
                  <c:v>2.8199999999999999E-2</c:v>
                </c:pt>
                <c:pt idx="565">
                  <c:v>2.8250000000000001E-2</c:v>
                </c:pt>
                <c:pt idx="566">
                  <c:v>2.8299999999999999E-2</c:v>
                </c:pt>
                <c:pt idx="567">
                  <c:v>2.835E-2</c:v>
                </c:pt>
                <c:pt idx="568">
                  <c:v>2.8400000000000002E-2</c:v>
                </c:pt>
                <c:pt idx="569">
                  <c:v>2.845E-2</c:v>
                </c:pt>
                <c:pt idx="570">
                  <c:v>2.8500000000000001E-2</c:v>
                </c:pt>
                <c:pt idx="571">
                  <c:v>2.8549999999999999E-2</c:v>
                </c:pt>
                <c:pt idx="572">
                  <c:v>2.86E-2</c:v>
                </c:pt>
                <c:pt idx="573">
                  <c:v>2.8649999999999998E-2</c:v>
                </c:pt>
                <c:pt idx="574">
                  <c:v>2.87E-2</c:v>
                </c:pt>
                <c:pt idx="575">
                  <c:v>2.8750000000000001E-2</c:v>
                </c:pt>
                <c:pt idx="576">
                  <c:v>2.8799999999999999E-2</c:v>
                </c:pt>
                <c:pt idx="577">
                  <c:v>2.8850000000000001E-2</c:v>
                </c:pt>
                <c:pt idx="578">
                  <c:v>2.8899999999999999E-2</c:v>
                </c:pt>
                <c:pt idx="579">
                  <c:v>2.895E-2</c:v>
                </c:pt>
                <c:pt idx="580">
                  <c:v>2.9000000000000001E-2</c:v>
                </c:pt>
                <c:pt idx="581">
                  <c:v>2.9049999999999999E-2</c:v>
                </c:pt>
                <c:pt idx="582">
                  <c:v>2.9100000000000001E-2</c:v>
                </c:pt>
                <c:pt idx="583">
                  <c:v>2.9149999999999999E-2</c:v>
                </c:pt>
                <c:pt idx="584">
                  <c:v>2.92E-2</c:v>
                </c:pt>
                <c:pt idx="585">
                  <c:v>2.9250000000000002E-2</c:v>
                </c:pt>
                <c:pt idx="586">
                  <c:v>2.93E-2</c:v>
                </c:pt>
                <c:pt idx="587">
                  <c:v>2.9350000000000001E-2</c:v>
                </c:pt>
                <c:pt idx="588">
                  <c:v>2.9399999999999999E-2</c:v>
                </c:pt>
                <c:pt idx="589">
                  <c:v>2.945E-2</c:v>
                </c:pt>
                <c:pt idx="590">
                  <c:v>2.9499999999999998E-2</c:v>
                </c:pt>
                <c:pt idx="591">
                  <c:v>2.955E-2</c:v>
                </c:pt>
                <c:pt idx="592">
                  <c:v>2.9600000000000001E-2</c:v>
                </c:pt>
                <c:pt idx="593">
                  <c:v>2.9649999999999999E-2</c:v>
                </c:pt>
                <c:pt idx="594">
                  <c:v>2.9700000000000001E-2</c:v>
                </c:pt>
                <c:pt idx="595">
                  <c:v>2.9749999999999999E-2</c:v>
                </c:pt>
                <c:pt idx="596">
                  <c:v>2.98E-2</c:v>
                </c:pt>
                <c:pt idx="597">
                  <c:v>2.9850000000000002E-2</c:v>
                </c:pt>
                <c:pt idx="598">
                  <c:v>2.9899999999999999E-2</c:v>
                </c:pt>
                <c:pt idx="599">
                  <c:v>2.9950000000000001E-2</c:v>
                </c:pt>
                <c:pt idx="600">
                  <c:v>0.03</c:v>
                </c:pt>
                <c:pt idx="601">
                  <c:v>3.005E-2</c:v>
                </c:pt>
                <c:pt idx="602">
                  <c:v>3.0099999999999998E-2</c:v>
                </c:pt>
                <c:pt idx="603">
                  <c:v>3.015E-2</c:v>
                </c:pt>
                <c:pt idx="604">
                  <c:v>3.0200000000000001E-2</c:v>
                </c:pt>
                <c:pt idx="605">
                  <c:v>3.0249999999999999E-2</c:v>
                </c:pt>
                <c:pt idx="606">
                  <c:v>3.0300000000000001E-2</c:v>
                </c:pt>
                <c:pt idx="607">
                  <c:v>3.0349999999999999E-2</c:v>
                </c:pt>
                <c:pt idx="608">
                  <c:v>3.04E-2</c:v>
                </c:pt>
                <c:pt idx="609">
                  <c:v>3.0450000000000001E-2</c:v>
                </c:pt>
                <c:pt idx="610">
                  <c:v>3.0499999999999999E-2</c:v>
                </c:pt>
                <c:pt idx="611">
                  <c:v>3.0550000000000001E-2</c:v>
                </c:pt>
                <c:pt idx="612">
                  <c:v>3.0599999999999999E-2</c:v>
                </c:pt>
                <c:pt idx="613">
                  <c:v>3.065E-2</c:v>
                </c:pt>
                <c:pt idx="614">
                  <c:v>3.0700000000000002E-2</c:v>
                </c:pt>
                <c:pt idx="615">
                  <c:v>3.075E-2</c:v>
                </c:pt>
                <c:pt idx="616">
                  <c:v>3.0800000000000001E-2</c:v>
                </c:pt>
                <c:pt idx="617">
                  <c:v>3.0849999999999999E-2</c:v>
                </c:pt>
                <c:pt idx="618">
                  <c:v>3.09E-2</c:v>
                </c:pt>
                <c:pt idx="619">
                  <c:v>3.0949999999999998E-2</c:v>
                </c:pt>
                <c:pt idx="620">
                  <c:v>3.1E-2</c:v>
                </c:pt>
                <c:pt idx="621">
                  <c:v>3.1050000000000001E-2</c:v>
                </c:pt>
                <c:pt idx="622">
                  <c:v>3.1099999999999999E-2</c:v>
                </c:pt>
                <c:pt idx="623">
                  <c:v>3.1150000000000001E-2</c:v>
                </c:pt>
                <c:pt idx="624">
                  <c:v>3.1199999999999999E-2</c:v>
                </c:pt>
                <c:pt idx="625">
                  <c:v>3.125E-2</c:v>
                </c:pt>
                <c:pt idx="626">
                  <c:v>3.1300000000000001E-2</c:v>
                </c:pt>
                <c:pt idx="627">
                  <c:v>3.1350000000000003E-2</c:v>
                </c:pt>
                <c:pt idx="628">
                  <c:v>3.1399999999999997E-2</c:v>
                </c:pt>
                <c:pt idx="629">
                  <c:v>3.1449999999999999E-2</c:v>
                </c:pt>
                <c:pt idx="630">
                  <c:v>3.15E-2</c:v>
                </c:pt>
                <c:pt idx="631">
                  <c:v>3.1550000000000002E-2</c:v>
                </c:pt>
                <c:pt idx="632">
                  <c:v>3.1600000000000003E-2</c:v>
                </c:pt>
                <c:pt idx="633">
                  <c:v>3.1649999999999998E-2</c:v>
                </c:pt>
                <c:pt idx="634">
                  <c:v>3.1699999999999999E-2</c:v>
                </c:pt>
                <c:pt idx="635">
                  <c:v>3.175E-2</c:v>
                </c:pt>
                <c:pt idx="636">
                  <c:v>3.1800000000000002E-2</c:v>
                </c:pt>
                <c:pt idx="637">
                  <c:v>3.1850000000000003E-2</c:v>
                </c:pt>
                <c:pt idx="638">
                  <c:v>3.1899999999999998E-2</c:v>
                </c:pt>
                <c:pt idx="639">
                  <c:v>3.1949999999999999E-2</c:v>
                </c:pt>
                <c:pt idx="640">
                  <c:v>3.2000000000000001E-2</c:v>
                </c:pt>
                <c:pt idx="641">
                  <c:v>3.2050000000000002E-2</c:v>
                </c:pt>
                <c:pt idx="642">
                  <c:v>3.2099999999999997E-2</c:v>
                </c:pt>
                <c:pt idx="643">
                  <c:v>3.2149999999999998E-2</c:v>
                </c:pt>
                <c:pt idx="644">
                  <c:v>3.2199999999999999E-2</c:v>
                </c:pt>
                <c:pt idx="645">
                  <c:v>3.2250000000000001E-2</c:v>
                </c:pt>
                <c:pt idx="646">
                  <c:v>3.2300000000000002E-2</c:v>
                </c:pt>
                <c:pt idx="647">
                  <c:v>3.2349999999999997E-2</c:v>
                </c:pt>
                <c:pt idx="648">
                  <c:v>3.2399999999999998E-2</c:v>
                </c:pt>
                <c:pt idx="649">
                  <c:v>3.245E-2</c:v>
                </c:pt>
                <c:pt idx="650">
                  <c:v>3.2500000000000001E-2</c:v>
                </c:pt>
                <c:pt idx="651">
                  <c:v>3.2550000000000003E-2</c:v>
                </c:pt>
                <c:pt idx="652">
                  <c:v>3.2599999999999997E-2</c:v>
                </c:pt>
                <c:pt idx="653">
                  <c:v>3.2649999999999998E-2</c:v>
                </c:pt>
                <c:pt idx="654">
                  <c:v>3.27E-2</c:v>
                </c:pt>
                <c:pt idx="655">
                  <c:v>3.2750000000000001E-2</c:v>
                </c:pt>
                <c:pt idx="656">
                  <c:v>3.2800000000000003E-2</c:v>
                </c:pt>
                <c:pt idx="657">
                  <c:v>3.2849999999999997E-2</c:v>
                </c:pt>
                <c:pt idx="658">
                  <c:v>3.2899999999999999E-2</c:v>
                </c:pt>
                <c:pt idx="659">
                  <c:v>3.295E-2</c:v>
                </c:pt>
                <c:pt idx="660">
                  <c:v>3.3000000000000002E-2</c:v>
                </c:pt>
                <c:pt idx="661">
                  <c:v>3.3050000000000003E-2</c:v>
                </c:pt>
                <c:pt idx="662">
                  <c:v>3.3099999999999997E-2</c:v>
                </c:pt>
                <c:pt idx="663">
                  <c:v>3.3149999999999999E-2</c:v>
                </c:pt>
                <c:pt idx="664">
                  <c:v>3.32E-2</c:v>
                </c:pt>
                <c:pt idx="665">
                  <c:v>3.3250000000000002E-2</c:v>
                </c:pt>
                <c:pt idx="666">
                  <c:v>3.3300000000000003E-2</c:v>
                </c:pt>
                <c:pt idx="667">
                  <c:v>3.3349999999999998E-2</c:v>
                </c:pt>
                <c:pt idx="668">
                  <c:v>3.3399999999999999E-2</c:v>
                </c:pt>
                <c:pt idx="669">
                  <c:v>3.3450000000000001E-2</c:v>
                </c:pt>
                <c:pt idx="670">
                  <c:v>3.3500000000000002E-2</c:v>
                </c:pt>
                <c:pt idx="671">
                  <c:v>3.3550000000000003E-2</c:v>
                </c:pt>
                <c:pt idx="672">
                  <c:v>3.3599999999999998E-2</c:v>
                </c:pt>
                <c:pt idx="673">
                  <c:v>3.3649999999999999E-2</c:v>
                </c:pt>
                <c:pt idx="674">
                  <c:v>3.3700000000000001E-2</c:v>
                </c:pt>
                <c:pt idx="675">
                  <c:v>3.3750000000000002E-2</c:v>
                </c:pt>
                <c:pt idx="676">
                  <c:v>3.3799999999999997E-2</c:v>
                </c:pt>
                <c:pt idx="677">
                  <c:v>3.3849999999999998E-2</c:v>
                </c:pt>
                <c:pt idx="678">
                  <c:v>3.39E-2</c:v>
                </c:pt>
                <c:pt idx="679">
                  <c:v>3.3950000000000001E-2</c:v>
                </c:pt>
                <c:pt idx="680">
                  <c:v>3.4000000000000002E-2</c:v>
                </c:pt>
                <c:pt idx="681">
                  <c:v>3.4049999999999997E-2</c:v>
                </c:pt>
                <c:pt idx="682">
                  <c:v>3.4099999999999998E-2</c:v>
                </c:pt>
                <c:pt idx="683">
                  <c:v>3.415E-2</c:v>
                </c:pt>
                <c:pt idx="684">
                  <c:v>3.4200000000000001E-2</c:v>
                </c:pt>
                <c:pt idx="685">
                  <c:v>3.4250000000000003E-2</c:v>
                </c:pt>
                <c:pt idx="686">
                  <c:v>3.4299999999999997E-2</c:v>
                </c:pt>
                <c:pt idx="687">
                  <c:v>3.4349999999999999E-2</c:v>
                </c:pt>
                <c:pt idx="688">
                  <c:v>3.44E-2</c:v>
                </c:pt>
                <c:pt idx="689">
                  <c:v>3.4450000000000001E-2</c:v>
                </c:pt>
                <c:pt idx="690">
                  <c:v>3.4500000000000003E-2</c:v>
                </c:pt>
                <c:pt idx="691">
                  <c:v>3.4549999999999997E-2</c:v>
                </c:pt>
                <c:pt idx="692">
                  <c:v>3.4599999999999999E-2</c:v>
                </c:pt>
                <c:pt idx="693">
                  <c:v>3.465E-2</c:v>
                </c:pt>
                <c:pt idx="694">
                  <c:v>3.4700000000000002E-2</c:v>
                </c:pt>
                <c:pt idx="695">
                  <c:v>3.4750000000000003E-2</c:v>
                </c:pt>
                <c:pt idx="696">
                  <c:v>3.4799999999999998E-2</c:v>
                </c:pt>
                <c:pt idx="697">
                  <c:v>3.4849999999999999E-2</c:v>
                </c:pt>
                <c:pt idx="698">
                  <c:v>3.49E-2</c:v>
                </c:pt>
                <c:pt idx="699">
                  <c:v>3.4950000000000002E-2</c:v>
                </c:pt>
                <c:pt idx="700">
                  <c:v>3.5000000000000003E-2</c:v>
                </c:pt>
                <c:pt idx="701">
                  <c:v>3.5049999999999998E-2</c:v>
                </c:pt>
                <c:pt idx="702">
                  <c:v>3.5099999999999999E-2</c:v>
                </c:pt>
                <c:pt idx="703">
                  <c:v>3.5150000000000001E-2</c:v>
                </c:pt>
                <c:pt idx="704">
                  <c:v>3.5200000000000002E-2</c:v>
                </c:pt>
                <c:pt idx="705">
                  <c:v>3.5249999999999997E-2</c:v>
                </c:pt>
                <c:pt idx="706">
                  <c:v>3.5299999999999998E-2</c:v>
                </c:pt>
                <c:pt idx="707">
                  <c:v>3.5349999999999999E-2</c:v>
                </c:pt>
                <c:pt idx="708">
                  <c:v>3.5400000000000001E-2</c:v>
                </c:pt>
                <c:pt idx="709">
                  <c:v>3.5450000000000002E-2</c:v>
                </c:pt>
                <c:pt idx="710">
                  <c:v>3.5499999999999997E-2</c:v>
                </c:pt>
                <c:pt idx="711">
                  <c:v>3.5549999999999998E-2</c:v>
                </c:pt>
                <c:pt idx="712">
                  <c:v>3.56E-2</c:v>
                </c:pt>
                <c:pt idx="713">
                  <c:v>3.5650000000000001E-2</c:v>
                </c:pt>
                <c:pt idx="714">
                  <c:v>3.5700000000000003E-2</c:v>
                </c:pt>
                <c:pt idx="715">
                  <c:v>3.5749999999999997E-2</c:v>
                </c:pt>
                <c:pt idx="716">
                  <c:v>3.5799999999999998E-2</c:v>
                </c:pt>
                <c:pt idx="717">
                  <c:v>3.585E-2</c:v>
                </c:pt>
                <c:pt idx="718">
                  <c:v>3.5900000000000001E-2</c:v>
                </c:pt>
                <c:pt idx="719">
                  <c:v>3.5950000000000003E-2</c:v>
                </c:pt>
                <c:pt idx="720">
                  <c:v>3.5999999999999997E-2</c:v>
                </c:pt>
                <c:pt idx="721">
                  <c:v>3.6049999999999999E-2</c:v>
                </c:pt>
                <c:pt idx="722">
                  <c:v>3.61E-2</c:v>
                </c:pt>
                <c:pt idx="723">
                  <c:v>3.6150000000000002E-2</c:v>
                </c:pt>
                <c:pt idx="724">
                  <c:v>3.6200000000000003E-2</c:v>
                </c:pt>
                <c:pt idx="725">
                  <c:v>3.6249999999999998E-2</c:v>
                </c:pt>
                <c:pt idx="726">
                  <c:v>3.6299999999999999E-2</c:v>
                </c:pt>
                <c:pt idx="727">
                  <c:v>3.635E-2</c:v>
                </c:pt>
                <c:pt idx="728">
                  <c:v>3.6400000000000002E-2</c:v>
                </c:pt>
                <c:pt idx="729">
                  <c:v>3.6450000000000003E-2</c:v>
                </c:pt>
                <c:pt idx="730">
                  <c:v>3.6499999999999998E-2</c:v>
                </c:pt>
                <c:pt idx="731">
                  <c:v>3.6549999999999999E-2</c:v>
                </c:pt>
                <c:pt idx="732">
                  <c:v>3.6600000000000001E-2</c:v>
                </c:pt>
                <c:pt idx="733">
                  <c:v>3.6650000000000002E-2</c:v>
                </c:pt>
                <c:pt idx="734">
                  <c:v>3.6700000000000003E-2</c:v>
                </c:pt>
                <c:pt idx="735">
                  <c:v>3.6749999999999998E-2</c:v>
                </c:pt>
                <c:pt idx="736">
                  <c:v>3.6799999999999999E-2</c:v>
                </c:pt>
                <c:pt idx="737">
                  <c:v>3.6850000000000001E-2</c:v>
                </c:pt>
                <c:pt idx="738">
                  <c:v>3.6900000000000002E-2</c:v>
                </c:pt>
                <c:pt idx="739">
                  <c:v>3.6949999999999997E-2</c:v>
                </c:pt>
                <c:pt idx="740">
                  <c:v>3.6999999999999998E-2</c:v>
                </c:pt>
                <c:pt idx="741">
                  <c:v>3.705E-2</c:v>
                </c:pt>
                <c:pt idx="742">
                  <c:v>3.7100000000000001E-2</c:v>
                </c:pt>
                <c:pt idx="743">
                  <c:v>3.7150000000000002E-2</c:v>
                </c:pt>
                <c:pt idx="744">
                  <c:v>3.7199999999999997E-2</c:v>
                </c:pt>
                <c:pt idx="745">
                  <c:v>3.7249999999999998E-2</c:v>
                </c:pt>
                <c:pt idx="746">
                  <c:v>3.73E-2</c:v>
                </c:pt>
                <c:pt idx="747">
                  <c:v>3.7350000000000001E-2</c:v>
                </c:pt>
                <c:pt idx="748">
                  <c:v>3.7400000000000003E-2</c:v>
                </c:pt>
                <c:pt idx="749">
                  <c:v>3.7449999999999997E-2</c:v>
                </c:pt>
                <c:pt idx="750">
                  <c:v>3.7499999999999999E-2</c:v>
                </c:pt>
                <c:pt idx="751">
                  <c:v>3.755E-2</c:v>
                </c:pt>
                <c:pt idx="752">
                  <c:v>3.7600000000000001E-2</c:v>
                </c:pt>
                <c:pt idx="753">
                  <c:v>3.7650000000000003E-2</c:v>
                </c:pt>
                <c:pt idx="754">
                  <c:v>3.7699999999999997E-2</c:v>
                </c:pt>
                <c:pt idx="755">
                  <c:v>3.7749999999999999E-2</c:v>
                </c:pt>
                <c:pt idx="756">
                  <c:v>3.78E-2</c:v>
                </c:pt>
                <c:pt idx="757">
                  <c:v>3.7850000000000002E-2</c:v>
                </c:pt>
                <c:pt idx="758">
                  <c:v>3.7900000000000003E-2</c:v>
                </c:pt>
                <c:pt idx="759">
                  <c:v>3.7949999999999998E-2</c:v>
                </c:pt>
                <c:pt idx="760">
                  <c:v>3.7999999999999999E-2</c:v>
                </c:pt>
                <c:pt idx="761">
                  <c:v>3.805E-2</c:v>
                </c:pt>
                <c:pt idx="762">
                  <c:v>3.8100000000000002E-2</c:v>
                </c:pt>
                <c:pt idx="763">
                  <c:v>3.8150000000000003E-2</c:v>
                </c:pt>
                <c:pt idx="764">
                  <c:v>3.8199999999999998E-2</c:v>
                </c:pt>
                <c:pt idx="765">
                  <c:v>3.8249999999999999E-2</c:v>
                </c:pt>
                <c:pt idx="766">
                  <c:v>3.8300000000000001E-2</c:v>
                </c:pt>
                <c:pt idx="767">
                  <c:v>3.8350000000000002E-2</c:v>
                </c:pt>
                <c:pt idx="768">
                  <c:v>3.8399999999999997E-2</c:v>
                </c:pt>
                <c:pt idx="769">
                  <c:v>3.8449999999999998E-2</c:v>
                </c:pt>
                <c:pt idx="770">
                  <c:v>3.85E-2</c:v>
                </c:pt>
                <c:pt idx="771">
                  <c:v>3.8550000000000001E-2</c:v>
                </c:pt>
                <c:pt idx="772">
                  <c:v>3.8600000000000002E-2</c:v>
                </c:pt>
                <c:pt idx="773">
                  <c:v>3.8649999999999997E-2</c:v>
                </c:pt>
                <c:pt idx="774">
                  <c:v>3.8699999999999998E-2</c:v>
                </c:pt>
                <c:pt idx="775">
                  <c:v>3.875E-2</c:v>
                </c:pt>
                <c:pt idx="776">
                  <c:v>3.8800000000000001E-2</c:v>
                </c:pt>
                <c:pt idx="777">
                  <c:v>3.8850000000000003E-2</c:v>
                </c:pt>
                <c:pt idx="778">
                  <c:v>3.8899999999999997E-2</c:v>
                </c:pt>
                <c:pt idx="779">
                  <c:v>3.8949999999999999E-2</c:v>
                </c:pt>
                <c:pt idx="780">
                  <c:v>3.9E-2</c:v>
                </c:pt>
                <c:pt idx="781">
                  <c:v>3.9050000000000001E-2</c:v>
                </c:pt>
                <c:pt idx="782">
                  <c:v>3.9100000000000003E-2</c:v>
                </c:pt>
                <c:pt idx="783">
                  <c:v>3.9149999999999997E-2</c:v>
                </c:pt>
                <c:pt idx="784">
                  <c:v>3.9199999999999999E-2</c:v>
                </c:pt>
                <c:pt idx="785">
                  <c:v>3.925E-2</c:v>
                </c:pt>
                <c:pt idx="786">
                  <c:v>3.9300000000000002E-2</c:v>
                </c:pt>
                <c:pt idx="787">
                  <c:v>3.9350000000000003E-2</c:v>
                </c:pt>
                <c:pt idx="788">
                  <c:v>3.9399999999999998E-2</c:v>
                </c:pt>
                <c:pt idx="789">
                  <c:v>3.9449999999999999E-2</c:v>
                </c:pt>
                <c:pt idx="790">
                  <c:v>3.95E-2</c:v>
                </c:pt>
                <c:pt idx="791">
                  <c:v>3.9550000000000002E-2</c:v>
                </c:pt>
                <c:pt idx="792">
                  <c:v>3.9600000000000003E-2</c:v>
                </c:pt>
                <c:pt idx="793">
                  <c:v>3.9649999999999998E-2</c:v>
                </c:pt>
                <c:pt idx="794">
                  <c:v>3.9699999999999999E-2</c:v>
                </c:pt>
                <c:pt idx="795">
                  <c:v>3.9750000000000001E-2</c:v>
                </c:pt>
                <c:pt idx="796">
                  <c:v>3.9800000000000002E-2</c:v>
                </c:pt>
                <c:pt idx="797">
                  <c:v>3.9849999999999997E-2</c:v>
                </c:pt>
                <c:pt idx="798">
                  <c:v>3.9899999999999998E-2</c:v>
                </c:pt>
                <c:pt idx="799">
                  <c:v>3.9949999999999999E-2</c:v>
                </c:pt>
                <c:pt idx="800">
                  <c:v>0.04</c:v>
                </c:pt>
                <c:pt idx="801">
                  <c:v>4.0050000000000002E-2</c:v>
                </c:pt>
                <c:pt idx="802">
                  <c:v>4.0099999999999997E-2</c:v>
                </c:pt>
                <c:pt idx="803">
                  <c:v>4.0149999999999998E-2</c:v>
                </c:pt>
                <c:pt idx="804">
                  <c:v>4.02E-2</c:v>
                </c:pt>
                <c:pt idx="805">
                  <c:v>4.0250000000000001E-2</c:v>
                </c:pt>
                <c:pt idx="806">
                  <c:v>4.0300000000000002E-2</c:v>
                </c:pt>
                <c:pt idx="807">
                  <c:v>4.0349999999999997E-2</c:v>
                </c:pt>
                <c:pt idx="808">
                  <c:v>4.0399999999999998E-2</c:v>
                </c:pt>
                <c:pt idx="809">
                  <c:v>4.045E-2</c:v>
                </c:pt>
                <c:pt idx="810">
                  <c:v>4.0500000000000001E-2</c:v>
                </c:pt>
                <c:pt idx="811">
                  <c:v>4.0550000000000003E-2</c:v>
                </c:pt>
                <c:pt idx="812">
                  <c:v>4.0599999999999997E-2</c:v>
                </c:pt>
                <c:pt idx="813">
                  <c:v>4.0649999999999999E-2</c:v>
                </c:pt>
                <c:pt idx="814">
                  <c:v>4.07E-2</c:v>
                </c:pt>
                <c:pt idx="815">
                  <c:v>4.0750000000000001E-2</c:v>
                </c:pt>
                <c:pt idx="816">
                  <c:v>4.0800000000000003E-2</c:v>
                </c:pt>
                <c:pt idx="817">
                  <c:v>4.0849999999999997E-2</c:v>
                </c:pt>
                <c:pt idx="818">
                  <c:v>4.0899999999999999E-2</c:v>
                </c:pt>
                <c:pt idx="819">
                  <c:v>4.095E-2</c:v>
                </c:pt>
                <c:pt idx="820">
                  <c:v>4.1000000000000002E-2</c:v>
                </c:pt>
                <c:pt idx="821">
                  <c:v>4.1050000000000003E-2</c:v>
                </c:pt>
                <c:pt idx="822">
                  <c:v>4.1099999999999998E-2</c:v>
                </c:pt>
                <c:pt idx="823">
                  <c:v>4.1149999999999999E-2</c:v>
                </c:pt>
                <c:pt idx="824">
                  <c:v>4.1200000000000001E-2</c:v>
                </c:pt>
                <c:pt idx="825">
                  <c:v>4.1250000000000002E-2</c:v>
                </c:pt>
                <c:pt idx="826">
                  <c:v>4.1300000000000003E-2</c:v>
                </c:pt>
                <c:pt idx="827">
                  <c:v>4.1349999999999998E-2</c:v>
                </c:pt>
                <c:pt idx="828">
                  <c:v>4.1399999999999999E-2</c:v>
                </c:pt>
                <c:pt idx="829">
                  <c:v>4.1450000000000001E-2</c:v>
                </c:pt>
                <c:pt idx="830">
                  <c:v>4.1500000000000002E-2</c:v>
                </c:pt>
                <c:pt idx="831">
                  <c:v>4.1549999999999997E-2</c:v>
                </c:pt>
                <c:pt idx="832">
                  <c:v>4.1599999999999998E-2</c:v>
                </c:pt>
                <c:pt idx="833">
                  <c:v>4.165E-2</c:v>
                </c:pt>
                <c:pt idx="834">
                  <c:v>4.1700000000000001E-2</c:v>
                </c:pt>
                <c:pt idx="835">
                  <c:v>4.1750000000000002E-2</c:v>
                </c:pt>
                <c:pt idx="836">
                  <c:v>4.1799999999999997E-2</c:v>
                </c:pt>
                <c:pt idx="837">
                  <c:v>4.1849999999999998E-2</c:v>
                </c:pt>
                <c:pt idx="838">
                  <c:v>4.19E-2</c:v>
                </c:pt>
                <c:pt idx="839">
                  <c:v>4.1950000000000001E-2</c:v>
                </c:pt>
                <c:pt idx="840">
                  <c:v>4.2000000000000003E-2</c:v>
                </c:pt>
                <c:pt idx="841">
                  <c:v>4.2049999999999997E-2</c:v>
                </c:pt>
                <c:pt idx="842">
                  <c:v>4.2099999999999999E-2</c:v>
                </c:pt>
                <c:pt idx="843">
                  <c:v>4.215E-2</c:v>
                </c:pt>
                <c:pt idx="844">
                  <c:v>4.2200000000000001E-2</c:v>
                </c:pt>
                <c:pt idx="845">
                  <c:v>4.2250000000000003E-2</c:v>
                </c:pt>
                <c:pt idx="846">
                  <c:v>4.2299999999999997E-2</c:v>
                </c:pt>
                <c:pt idx="847">
                  <c:v>4.2349999999999999E-2</c:v>
                </c:pt>
                <c:pt idx="848">
                  <c:v>4.24E-2</c:v>
                </c:pt>
                <c:pt idx="849">
                  <c:v>4.2450000000000002E-2</c:v>
                </c:pt>
                <c:pt idx="850">
                  <c:v>4.2500000000000003E-2</c:v>
                </c:pt>
                <c:pt idx="851">
                  <c:v>4.2549999999999998E-2</c:v>
                </c:pt>
                <c:pt idx="852">
                  <c:v>4.2599999999999999E-2</c:v>
                </c:pt>
                <c:pt idx="853">
                  <c:v>4.265E-2</c:v>
                </c:pt>
                <c:pt idx="854">
                  <c:v>4.2700000000000002E-2</c:v>
                </c:pt>
                <c:pt idx="855">
                  <c:v>4.2750000000000003E-2</c:v>
                </c:pt>
                <c:pt idx="856">
                  <c:v>4.2799999999999998E-2</c:v>
                </c:pt>
                <c:pt idx="857">
                  <c:v>4.2849999999999999E-2</c:v>
                </c:pt>
                <c:pt idx="858">
                  <c:v>4.2900000000000001E-2</c:v>
                </c:pt>
                <c:pt idx="859">
                  <c:v>4.2950000000000002E-2</c:v>
                </c:pt>
                <c:pt idx="860">
                  <c:v>4.2999999999999997E-2</c:v>
                </c:pt>
                <c:pt idx="861">
                  <c:v>4.3049999999999998E-2</c:v>
                </c:pt>
                <c:pt idx="862">
                  <c:v>4.3099999999999999E-2</c:v>
                </c:pt>
                <c:pt idx="863">
                  <c:v>4.3150000000000001E-2</c:v>
                </c:pt>
                <c:pt idx="864">
                  <c:v>4.3200000000000002E-2</c:v>
                </c:pt>
                <c:pt idx="865">
                  <c:v>4.3249999999999997E-2</c:v>
                </c:pt>
                <c:pt idx="866">
                  <c:v>4.3299999999999998E-2</c:v>
                </c:pt>
                <c:pt idx="867">
                  <c:v>4.335E-2</c:v>
                </c:pt>
                <c:pt idx="868">
                  <c:v>4.3400000000000001E-2</c:v>
                </c:pt>
                <c:pt idx="869">
                  <c:v>4.3450000000000003E-2</c:v>
                </c:pt>
                <c:pt idx="870">
                  <c:v>4.3499999999999997E-2</c:v>
                </c:pt>
                <c:pt idx="871">
                  <c:v>4.3549999999999998E-2</c:v>
                </c:pt>
                <c:pt idx="872">
                  <c:v>4.36E-2</c:v>
                </c:pt>
                <c:pt idx="873">
                  <c:v>4.3650000000000001E-2</c:v>
                </c:pt>
                <c:pt idx="874">
                  <c:v>4.3700000000000003E-2</c:v>
                </c:pt>
                <c:pt idx="875">
                  <c:v>4.3749999999999997E-2</c:v>
                </c:pt>
                <c:pt idx="876">
                  <c:v>4.3799999999999999E-2</c:v>
                </c:pt>
                <c:pt idx="877">
                  <c:v>4.385E-2</c:v>
                </c:pt>
                <c:pt idx="878">
                  <c:v>4.3900000000000002E-2</c:v>
                </c:pt>
                <c:pt idx="879">
                  <c:v>4.3950000000000003E-2</c:v>
                </c:pt>
                <c:pt idx="880">
                  <c:v>4.3999999999999997E-2</c:v>
                </c:pt>
                <c:pt idx="881">
                  <c:v>4.4049999999999999E-2</c:v>
                </c:pt>
                <c:pt idx="882">
                  <c:v>4.41E-2</c:v>
                </c:pt>
                <c:pt idx="883">
                  <c:v>4.4150000000000002E-2</c:v>
                </c:pt>
                <c:pt idx="884">
                  <c:v>4.4200000000000003E-2</c:v>
                </c:pt>
                <c:pt idx="885">
                  <c:v>4.4249999999999998E-2</c:v>
                </c:pt>
                <c:pt idx="886">
                  <c:v>4.4299999999999999E-2</c:v>
                </c:pt>
                <c:pt idx="887">
                  <c:v>4.4350000000000001E-2</c:v>
                </c:pt>
                <c:pt idx="888">
                  <c:v>4.4400000000000002E-2</c:v>
                </c:pt>
                <c:pt idx="889">
                  <c:v>4.4450000000000003E-2</c:v>
                </c:pt>
                <c:pt idx="890">
                  <c:v>4.4499999999999998E-2</c:v>
                </c:pt>
                <c:pt idx="891">
                  <c:v>4.4549999999999999E-2</c:v>
                </c:pt>
                <c:pt idx="892">
                  <c:v>4.4600000000000001E-2</c:v>
                </c:pt>
                <c:pt idx="893">
                  <c:v>4.4650000000000002E-2</c:v>
                </c:pt>
                <c:pt idx="894">
                  <c:v>4.4699999999999997E-2</c:v>
                </c:pt>
                <c:pt idx="895">
                  <c:v>4.4749999999999998E-2</c:v>
                </c:pt>
                <c:pt idx="896">
                  <c:v>4.48E-2</c:v>
                </c:pt>
                <c:pt idx="897">
                  <c:v>4.4850000000000001E-2</c:v>
                </c:pt>
                <c:pt idx="898">
                  <c:v>4.4900000000000002E-2</c:v>
                </c:pt>
                <c:pt idx="899">
                  <c:v>4.4949999999999997E-2</c:v>
                </c:pt>
                <c:pt idx="900">
                  <c:v>4.4999999999999998E-2</c:v>
                </c:pt>
                <c:pt idx="901">
                  <c:v>4.505E-2</c:v>
                </c:pt>
                <c:pt idx="902">
                  <c:v>4.5100000000000001E-2</c:v>
                </c:pt>
                <c:pt idx="903">
                  <c:v>4.5150000000000003E-2</c:v>
                </c:pt>
                <c:pt idx="904">
                  <c:v>4.5199999999999997E-2</c:v>
                </c:pt>
                <c:pt idx="905">
                  <c:v>4.5249999999999999E-2</c:v>
                </c:pt>
                <c:pt idx="906">
                  <c:v>4.53E-2</c:v>
                </c:pt>
                <c:pt idx="907">
                  <c:v>4.5350000000000001E-2</c:v>
                </c:pt>
                <c:pt idx="908">
                  <c:v>4.5400000000000003E-2</c:v>
                </c:pt>
                <c:pt idx="909">
                  <c:v>4.5449999999999997E-2</c:v>
                </c:pt>
                <c:pt idx="910">
                  <c:v>4.5499999999999999E-2</c:v>
                </c:pt>
                <c:pt idx="911">
                  <c:v>4.555E-2</c:v>
                </c:pt>
                <c:pt idx="912">
                  <c:v>4.5600000000000002E-2</c:v>
                </c:pt>
                <c:pt idx="913">
                  <c:v>4.5650000000000003E-2</c:v>
                </c:pt>
                <c:pt idx="914">
                  <c:v>4.5699999999999998E-2</c:v>
                </c:pt>
                <c:pt idx="915">
                  <c:v>4.5749999999999999E-2</c:v>
                </c:pt>
                <c:pt idx="916">
                  <c:v>4.58E-2</c:v>
                </c:pt>
                <c:pt idx="917">
                  <c:v>4.5850000000000002E-2</c:v>
                </c:pt>
                <c:pt idx="918">
                  <c:v>4.5900000000000003E-2</c:v>
                </c:pt>
                <c:pt idx="919">
                  <c:v>4.5949999999999998E-2</c:v>
                </c:pt>
                <c:pt idx="920">
                  <c:v>4.5999999999999999E-2</c:v>
                </c:pt>
                <c:pt idx="921">
                  <c:v>4.6050000000000001E-2</c:v>
                </c:pt>
                <c:pt idx="922">
                  <c:v>4.6100000000000002E-2</c:v>
                </c:pt>
                <c:pt idx="923">
                  <c:v>4.6149999999999997E-2</c:v>
                </c:pt>
                <c:pt idx="924">
                  <c:v>4.6199999999999998E-2</c:v>
                </c:pt>
                <c:pt idx="925">
                  <c:v>4.6249999999999999E-2</c:v>
                </c:pt>
                <c:pt idx="926">
                  <c:v>4.6300000000000001E-2</c:v>
                </c:pt>
                <c:pt idx="927">
                  <c:v>4.6350000000000002E-2</c:v>
                </c:pt>
                <c:pt idx="928">
                  <c:v>4.6399999999999997E-2</c:v>
                </c:pt>
                <c:pt idx="929">
                  <c:v>4.6449999999999998E-2</c:v>
                </c:pt>
                <c:pt idx="930">
                  <c:v>4.65E-2</c:v>
                </c:pt>
                <c:pt idx="931">
                  <c:v>4.6550000000000001E-2</c:v>
                </c:pt>
                <c:pt idx="932">
                  <c:v>4.6600000000000003E-2</c:v>
                </c:pt>
                <c:pt idx="933">
                  <c:v>4.6649999999999997E-2</c:v>
                </c:pt>
                <c:pt idx="934">
                  <c:v>4.6699999999999998E-2</c:v>
                </c:pt>
                <c:pt idx="935">
                  <c:v>4.675E-2</c:v>
                </c:pt>
                <c:pt idx="936">
                  <c:v>4.6800000000000001E-2</c:v>
                </c:pt>
                <c:pt idx="937">
                  <c:v>4.6850000000000003E-2</c:v>
                </c:pt>
                <c:pt idx="938">
                  <c:v>4.6899999999999997E-2</c:v>
                </c:pt>
                <c:pt idx="939">
                  <c:v>4.6949999999999999E-2</c:v>
                </c:pt>
                <c:pt idx="940">
                  <c:v>4.7E-2</c:v>
                </c:pt>
                <c:pt idx="941">
                  <c:v>4.7050000000000002E-2</c:v>
                </c:pt>
                <c:pt idx="942">
                  <c:v>4.7100000000000003E-2</c:v>
                </c:pt>
                <c:pt idx="943">
                  <c:v>4.7149999999999997E-2</c:v>
                </c:pt>
                <c:pt idx="944">
                  <c:v>4.7199999999999999E-2</c:v>
                </c:pt>
                <c:pt idx="945">
                  <c:v>4.725E-2</c:v>
                </c:pt>
                <c:pt idx="946">
                  <c:v>4.7300000000000002E-2</c:v>
                </c:pt>
                <c:pt idx="947">
                  <c:v>4.7350000000000003E-2</c:v>
                </c:pt>
                <c:pt idx="948">
                  <c:v>4.7399999999999998E-2</c:v>
                </c:pt>
                <c:pt idx="949">
                  <c:v>4.7449999999999999E-2</c:v>
                </c:pt>
                <c:pt idx="950">
                  <c:v>4.7500000000000001E-2</c:v>
                </c:pt>
                <c:pt idx="951">
                  <c:v>4.7550000000000002E-2</c:v>
                </c:pt>
                <c:pt idx="952">
                  <c:v>4.7600000000000003E-2</c:v>
                </c:pt>
                <c:pt idx="953">
                  <c:v>4.7649999999999998E-2</c:v>
                </c:pt>
                <c:pt idx="954">
                  <c:v>4.7699999999999999E-2</c:v>
                </c:pt>
                <c:pt idx="955">
                  <c:v>4.7750000000000001E-2</c:v>
                </c:pt>
                <c:pt idx="956">
                  <c:v>4.7800000000000002E-2</c:v>
                </c:pt>
                <c:pt idx="957">
                  <c:v>4.7849999999999997E-2</c:v>
                </c:pt>
                <c:pt idx="958">
                  <c:v>4.7899999999999998E-2</c:v>
                </c:pt>
                <c:pt idx="959">
                  <c:v>4.795E-2</c:v>
                </c:pt>
                <c:pt idx="960">
                  <c:v>4.8000000000000001E-2</c:v>
                </c:pt>
                <c:pt idx="961">
                  <c:v>4.8050000000000002E-2</c:v>
                </c:pt>
                <c:pt idx="962">
                  <c:v>4.8099999999999997E-2</c:v>
                </c:pt>
                <c:pt idx="963">
                  <c:v>4.8149999999999998E-2</c:v>
                </c:pt>
                <c:pt idx="964">
                  <c:v>4.82E-2</c:v>
                </c:pt>
                <c:pt idx="965">
                  <c:v>4.8250000000000001E-2</c:v>
                </c:pt>
                <c:pt idx="966">
                  <c:v>4.8300000000000003E-2</c:v>
                </c:pt>
                <c:pt idx="967">
                  <c:v>4.8349999999999997E-2</c:v>
                </c:pt>
                <c:pt idx="968">
                  <c:v>4.8399999999999999E-2</c:v>
                </c:pt>
                <c:pt idx="969">
                  <c:v>4.845E-2</c:v>
                </c:pt>
                <c:pt idx="970">
                  <c:v>4.8500000000000001E-2</c:v>
                </c:pt>
                <c:pt idx="971">
                  <c:v>4.8550000000000003E-2</c:v>
                </c:pt>
                <c:pt idx="972">
                  <c:v>4.8599999999999997E-2</c:v>
                </c:pt>
                <c:pt idx="973">
                  <c:v>4.8649999999999999E-2</c:v>
                </c:pt>
                <c:pt idx="974">
                  <c:v>4.87E-2</c:v>
                </c:pt>
                <c:pt idx="975">
                  <c:v>4.8750000000000002E-2</c:v>
                </c:pt>
                <c:pt idx="976">
                  <c:v>4.8800000000000003E-2</c:v>
                </c:pt>
                <c:pt idx="977">
                  <c:v>4.8849999999999998E-2</c:v>
                </c:pt>
                <c:pt idx="978">
                  <c:v>4.8899999999999999E-2</c:v>
                </c:pt>
                <c:pt idx="979">
                  <c:v>4.895E-2</c:v>
                </c:pt>
                <c:pt idx="980">
                  <c:v>4.9000000000000002E-2</c:v>
                </c:pt>
                <c:pt idx="981">
                  <c:v>4.9050000000000003E-2</c:v>
                </c:pt>
                <c:pt idx="982">
                  <c:v>4.9099999999999998E-2</c:v>
                </c:pt>
                <c:pt idx="983">
                  <c:v>4.9149999999999999E-2</c:v>
                </c:pt>
                <c:pt idx="984">
                  <c:v>4.9200000000000001E-2</c:v>
                </c:pt>
                <c:pt idx="985">
                  <c:v>4.9250000000000002E-2</c:v>
                </c:pt>
                <c:pt idx="986">
                  <c:v>4.9299999999999997E-2</c:v>
                </c:pt>
                <c:pt idx="987">
                  <c:v>4.9349999999999998E-2</c:v>
                </c:pt>
                <c:pt idx="988">
                  <c:v>4.9399999999999999E-2</c:v>
                </c:pt>
                <c:pt idx="989">
                  <c:v>4.9450000000000001E-2</c:v>
                </c:pt>
                <c:pt idx="990">
                  <c:v>4.9500000000000002E-2</c:v>
                </c:pt>
                <c:pt idx="991">
                  <c:v>4.9549999999999997E-2</c:v>
                </c:pt>
                <c:pt idx="992">
                  <c:v>4.9599999999999998E-2</c:v>
                </c:pt>
                <c:pt idx="993">
                  <c:v>4.965E-2</c:v>
                </c:pt>
                <c:pt idx="994">
                  <c:v>4.9700000000000001E-2</c:v>
                </c:pt>
                <c:pt idx="995">
                  <c:v>4.9750000000000003E-2</c:v>
                </c:pt>
                <c:pt idx="996">
                  <c:v>4.9799999999999997E-2</c:v>
                </c:pt>
                <c:pt idx="997">
                  <c:v>4.9849999999999998E-2</c:v>
                </c:pt>
                <c:pt idx="998">
                  <c:v>4.99E-2</c:v>
                </c:pt>
                <c:pt idx="999">
                  <c:v>4.9950000000000001E-2</c:v>
                </c:pt>
                <c:pt idx="1000">
                  <c:v>0.05</c:v>
                </c:pt>
              </c:numCache>
            </c:numRef>
          </c:xVal>
          <c:yVal>
            <c:numRef>
              <c:f>Sheet1!$N$2:$N$1002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1.7</c:v>
                </c:pt>
                <c:pt idx="2">
                  <c:v>3.4</c:v>
                </c:pt>
                <c:pt idx="3">
                  <c:v>5.0999999999999996</c:v>
                </c:pt>
                <c:pt idx="4">
                  <c:v>6.8</c:v>
                </c:pt>
                <c:pt idx="5">
                  <c:v>8.5</c:v>
                </c:pt>
                <c:pt idx="6">
                  <c:v>10.199999999999999</c:v>
                </c:pt>
                <c:pt idx="7">
                  <c:v>11.9</c:v>
                </c:pt>
                <c:pt idx="8">
                  <c:v>13.6</c:v>
                </c:pt>
                <c:pt idx="9">
                  <c:v>15.3</c:v>
                </c:pt>
                <c:pt idx="10">
                  <c:v>17</c:v>
                </c:pt>
                <c:pt idx="11">
                  <c:v>18.7</c:v>
                </c:pt>
                <c:pt idx="12">
                  <c:v>20.35256</c:v>
                </c:pt>
                <c:pt idx="13">
                  <c:v>21.857769999999999</c:v>
                </c:pt>
                <c:pt idx="14">
                  <c:v>23.209073</c:v>
                </c:pt>
                <c:pt idx="15">
                  <c:v>24.412372999999999</c:v>
                </c:pt>
                <c:pt idx="16">
                  <c:v>25.475014000000002</c:v>
                </c:pt>
                <c:pt idx="17">
                  <c:v>26.405232999999999</c:v>
                </c:pt>
                <c:pt idx="18">
                  <c:v>27.211763999999999</c:v>
                </c:pt>
                <c:pt idx="19">
                  <c:v>27.903535999999999</c:v>
                </c:pt>
                <c:pt idx="20">
                  <c:v>28.489462</c:v>
                </c:pt>
                <c:pt idx="21">
                  <c:v>28.978276000000001</c:v>
                </c:pt>
                <c:pt idx="22">
                  <c:v>29.378423999999999</c:v>
                </c:pt>
                <c:pt idx="23">
                  <c:v>29.697984000000002</c:v>
                </c:pt>
                <c:pt idx="24">
                  <c:v>29.944618999999999</c:v>
                </c:pt>
                <c:pt idx="25">
                  <c:v>30.125540000000001</c:v>
                </c:pt>
                <c:pt idx="26">
                  <c:v>30.247499000000001</c:v>
                </c:pt>
                <c:pt idx="27">
                  <c:v>30.316776999999998</c:v>
                </c:pt>
                <c:pt idx="28">
                  <c:v>30.339195</c:v>
                </c:pt>
                <c:pt idx="29">
                  <c:v>30.320122999999999</c:v>
                </c:pt>
                <c:pt idx="30">
                  <c:v>30.264496000000001</c:v>
                </c:pt>
                <c:pt idx="31">
                  <c:v>30.176833999999999</c:v>
                </c:pt>
                <c:pt idx="32">
                  <c:v>30.061261999999999</c:v>
                </c:pt>
                <c:pt idx="33">
                  <c:v>29.921534999999999</c:v>
                </c:pt>
                <c:pt idx="34">
                  <c:v>29.761057999999998</c:v>
                </c:pt>
                <c:pt idx="35">
                  <c:v>29.582912</c:v>
                </c:pt>
                <c:pt idx="36">
                  <c:v>29.389873000000001</c:v>
                </c:pt>
                <c:pt idx="37">
                  <c:v>29.184441</c:v>
                </c:pt>
                <c:pt idx="38">
                  <c:v>28.968854</c:v>
                </c:pt>
                <c:pt idx="39">
                  <c:v>28.745114999999998</c:v>
                </c:pt>
                <c:pt idx="40">
                  <c:v>28.515006</c:v>
                </c:pt>
                <c:pt idx="41">
                  <c:v>28.280111000000002</c:v>
                </c:pt>
                <c:pt idx="42">
                  <c:v>28.041830999999998</c:v>
                </c:pt>
                <c:pt idx="43">
                  <c:v>27.801402</c:v>
                </c:pt>
                <c:pt idx="44">
                  <c:v>27.559906999999999</c:v>
                </c:pt>
                <c:pt idx="45">
                  <c:v>27.318294999999999</c:v>
                </c:pt>
                <c:pt idx="46">
                  <c:v>27.077387999999999</c:v>
                </c:pt>
                <c:pt idx="47">
                  <c:v>26.837900000000001</c:v>
                </c:pt>
                <c:pt idx="48">
                  <c:v>26.600441</c:v>
                </c:pt>
                <c:pt idx="49">
                  <c:v>26.365532999999999</c:v>
                </c:pt>
                <c:pt idx="50">
                  <c:v>26.133617000000001</c:v>
                </c:pt>
                <c:pt idx="51">
                  <c:v>25.905061</c:v>
                </c:pt>
                <c:pt idx="52">
                  <c:v>25.680167000000001</c:v>
                </c:pt>
                <c:pt idx="53">
                  <c:v>25.459181999999998</c:v>
                </c:pt>
                <c:pt idx="54">
                  <c:v>25.242301999999999</c:v>
                </c:pt>
                <c:pt idx="55">
                  <c:v>25.029675999999998</c:v>
                </c:pt>
                <c:pt idx="56">
                  <c:v>24.821414999999998</c:v>
                </c:pt>
                <c:pt idx="57">
                  <c:v>24.617594</c:v>
                </c:pt>
                <c:pt idx="58">
                  <c:v>24.418258000000002</c:v>
                </c:pt>
                <c:pt idx="59">
                  <c:v>24.223426</c:v>
                </c:pt>
                <c:pt idx="60">
                  <c:v>24.033093000000001</c:v>
                </c:pt>
                <c:pt idx="61">
                  <c:v>23.847234</c:v>
                </c:pt>
                <c:pt idx="62">
                  <c:v>23.665807999999998</c:v>
                </c:pt>
                <c:pt idx="63">
                  <c:v>23.488759999999999</c:v>
                </c:pt>
                <c:pt idx="64">
                  <c:v>23.316019000000001</c:v>
                </c:pt>
                <c:pt idx="65">
                  <c:v>23.147508999999999</c:v>
                </c:pt>
                <c:pt idx="66">
                  <c:v>22.983142000000001</c:v>
                </c:pt>
                <c:pt idx="67">
                  <c:v>22.822824000000001</c:v>
                </c:pt>
                <c:pt idx="68">
                  <c:v>22.666456</c:v>
                </c:pt>
                <c:pt idx="69">
                  <c:v>22.513935</c:v>
                </c:pt>
                <c:pt idx="70">
                  <c:v>22.365154</c:v>
                </c:pt>
                <c:pt idx="71">
                  <c:v>22.220005</c:v>
                </c:pt>
                <c:pt idx="72">
                  <c:v>22.078378000000001</c:v>
                </c:pt>
                <c:pt idx="73">
                  <c:v>21.940162999999998</c:v>
                </c:pt>
                <c:pt idx="74">
                  <c:v>21.805247999999999</c:v>
                </c:pt>
                <c:pt idx="75">
                  <c:v>21.673525000000001</c:v>
                </c:pt>
                <c:pt idx="76">
                  <c:v>21.544884</c:v>
                </c:pt>
                <c:pt idx="77">
                  <c:v>21.419218999999998</c:v>
                </c:pt>
                <c:pt idx="78">
                  <c:v>21.296423000000001</c:v>
                </c:pt>
                <c:pt idx="79">
                  <c:v>21.176393000000001</c:v>
                </c:pt>
                <c:pt idx="80">
                  <c:v>21.059028000000001</c:v>
                </c:pt>
                <c:pt idx="81">
                  <c:v>20.944227999999999</c:v>
                </c:pt>
                <c:pt idx="82">
                  <c:v>20.831897999999999</c:v>
                </c:pt>
                <c:pt idx="83">
                  <c:v>20.721944000000001</c:v>
                </c:pt>
                <c:pt idx="84">
                  <c:v>20.614274999999999</c:v>
                </c:pt>
                <c:pt idx="85">
                  <c:v>20.508803</c:v>
                </c:pt>
                <c:pt idx="86">
                  <c:v>20.405442000000001</c:v>
                </c:pt>
                <c:pt idx="87">
                  <c:v>20.304110999999999</c:v>
                </c:pt>
                <c:pt idx="88">
                  <c:v>20.204729</c:v>
                </c:pt>
                <c:pt idx="89">
                  <c:v>20.107220999999999</c:v>
                </c:pt>
                <c:pt idx="90">
                  <c:v>20.011512</c:v>
                </c:pt>
                <c:pt idx="91">
                  <c:v>19.917531</c:v>
                </c:pt>
                <c:pt idx="92">
                  <c:v>19.825209000000001</c:v>
                </c:pt>
                <c:pt idx="93">
                  <c:v>19.734480999999999</c:v>
                </c:pt>
                <c:pt idx="94">
                  <c:v>19.645284</c:v>
                </c:pt>
                <c:pt idx="95">
                  <c:v>19.557556999999999</c:v>
                </c:pt>
                <c:pt idx="96">
                  <c:v>19.471240999999999</c:v>
                </c:pt>
                <c:pt idx="97">
                  <c:v>19.386282000000001</c:v>
                </c:pt>
                <c:pt idx="98">
                  <c:v>19.302624999999999</c:v>
                </c:pt>
                <c:pt idx="99">
                  <c:v>19.220219</c:v>
                </c:pt>
                <c:pt idx="100">
                  <c:v>19.139016000000002</c:v>
                </c:pt>
                <c:pt idx="101">
                  <c:v>19.058966999999999</c:v>
                </c:pt>
                <c:pt idx="102">
                  <c:v>18.980028000000001</c:v>
                </c:pt>
                <c:pt idx="103">
                  <c:v>18.902156000000002</c:v>
                </c:pt>
                <c:pt idx="104">
                  <c:v>18.825310000000002</c:v>
                </c:pt>
                <c:pt idx="105">
                  <c:v>18.74945</c:v>
                </c:pt>
                <c:pt idx="106">
                  <c:v>18.674537999999998</c:v>
                </c:pt>
                <c:pt idx="107">
                  <c:v>18.600539000000001</c:v>
                </c:pt>
                <c:pt idx="108">
                  <c:v>18.527417</c:v>
                </c:pt>
                <c:pt idx="109">
                  <c:v>18.45514</c:v>
                </c:pt>
                <c:pt idx="110">
                  <c:v>18.383676000000001</c:v>
                </c:pt>
                <c:pt idx="111">
                  <c:v>18.312995000000001</c:v>
                </c:pt>
                <c:pt idx="112">
                  <c:v>18.243068000000001</c:v>
                </c:pt>
                <c:pt idx="113">
                  <c:v>18.173867000000001</c:v>
                </c:pt>
                <c:pt idx="114">
                  <c:v>18.105366</c:v>
                </c:pt>
                <c:pt idx="115">
                  <c:v>18.037538999999999</c:v>
                </c:pt>
                <c:pt idx="116">
                  <c:v>17.970362999999999</c:v>
                </c:pt>
                <c:pt idx="117">
                  <c:v>17.903814000000001</c:v>
                </c:pt>
                <c:pt idx="118">
                  <c:v>17.837869999999999</c:v>
                </c:pt>
                <c:pt idx="119">
                  <c:v>17.772511000000002</c:v>
                </c:pt>
                <c:pt idx="120">
                  <c:v>17.707715</c:v>
                </c:pt>
                <c:pt idx="121">
                  <c:v>17.643463000000001</c:v>
                </c:pt>
                <c:pt idx="122">
                  <c:v>17.579736</c:v>
                </c:pt>
                <c:pt idx="123">
                  <c:v>17.516518000000001</c:v>
                </c:pt>
                <c:pt idx="124">
                  <c:v>17.453790999999999</c:v>
                </c:pt>
                <c:pt idx="125">
                  <c:v>17.391538000000001</c:v>
                </c:pt>
                <c:pt idx="126">
                  <c:v>17.329744000000002</c:v>
                </c:pt>
                <c:pt idx="127">
                  <c:v>17.268394000000001</c:v>
                </c:pt>
                <c:pt idx="128">
                  <c:v>17.207474000000001</c:v>
                </c:pt>
                <c:pt idx="129">
                  <c:v>17.146968999999999</c:v>
                </c:pt>
                <c:pt idx="130">
                  <c:v>17.086867000000002</c:v>
                </c:pt>
                <c:pt idx="131">
                  <c:v>17.027156000000002</c:v>
                </c:pt>
                <c:pt idx="132">
                  <c:v>16.967822000000002</c:v>
                </c:pt>
                <c:pt idx="133">
                  <c:v>16.908854000000002</c:v>
                </c:pt>
                <c:pt idx="134">
                  <c:v>16.850241</c:v>
                </c:pt>
                <c:pt idx="135">
                  <c:v>16.791972999999999</c:v>
                </c:pt>
                <c:pt idx="136">
                  <c:v>16.734038000000002</c:v>
                </c:pt>
                <c:pt idx="137">
                  <c:v>16.676428000000001</c:v>
                </c:pt>
                <c:pt idx="138">
                  <c:v>16.619132</c:v>
                </c:pt>
                <c:pt idx="139">
                  <c:v>16.562141</c:v>
                </c:pt>
                <c:pt idx="140">
                  <c:v>16.505447</c:v>
                </c:pt>
                <c:pt idx="141">
                  <c:v>16.449041999999999</c:v>
                </c:pt>
                <c:pt idx="142">
                  <c:v>16.392916</c:v>
                </c:pt>
                <c:pt idx="143">
                  <c:v>16.337063000000001</c:v>
                </c:pt>
                <c:pt idx="144">
                  <c:v>16.281473999999999</c:v>
                </c:pt>
                <c:pt idx="145">
                  <c:v>16.226141999999999</c:v>
                </c:pt>
                <c:pt idx="146">
                  <c:v>16.171061000000002</c:v>
                </c:pt>
                <c:pt idx="147">
                  <c:v>16.116223000000002</c:v>
                </c:pt>
                <c:pt idx="148">
                  <c:v>16.061623000000001</c:v>
                </c:pt>
                <c:pt idx="149">
                  <c:v>16.007252999999999</c:v>
                </c:pt>
                <c:pt idx="150">
                  <c:v>15.953109</c:v>
                </c:pt>
                <c:pt idx="151">
                  <c:v>15.899183000000001</c:v>
                </c:pt>
                <c:pt idx="152">
                  <c:v>15.845471</c:v>
                </c:pt>
                <c:pt idx="153">
                  <c:v>15.791966</c:v>
                </c:pt>
                <c:pt idx="154">
                  <c:v>15.738664999999999</c:v>
                </c:pt>
                <c:pt idx="155">
                  <c:v>15.685561</c:v>
                </c:pt>
                <c:pt idx="156">
                  <c:v>15.63265</c:v>
                </c:pt>
                <c:pt idx="157">
                  <c:v>15.579927</c:v>
                </c:pt>
                <c:pt idx="158">
                  <c:v>15.527386999999999</c:v>
                </c:pt>
                <c:pt idx="159">
                  <c:v>15.475026</c:v>
                </c:pt>
                <c:pt idx="160">
                  <c:v>15.422841</c:v>
                </c:pt>
                <c:pt idx="161">
                  <c:v>15.370825</c:v>
                </c:pt>
                <c:pt idx="162">
                  <c:v>15.318977</c:v>
                </c:pt>
                <c:pt idx="163">
                  <c:v>15.267291</c:v>
                </c:pt>
                <c:pt idx="164">
                  <c:v>15.215764999999999</c:v>
                </c:pt>
                <c:pt idx="165">
                  <c:v>15.164394</c:v>
                </c:pt>
                <c:pt idx="166">
                  <c:v>15.113174000000001</c:v>
                </c:pt>
                <c:pt idx="167">
                  <c:v>15.062104</c:v>
                </c:pt>
                <c:pt idx="168">
                  <c:v>15.011177999999999</c:v>
                </c:pt>
                <c:pt idx="169">
                  <c:v>14.960395</c:v>
                </c:pt>
                <c:pt idx="170">
                  <c:v>14.909750000000001</c:v>
                </c:pt>
                <c:pt idx="171">
                  <c:v>14.859241000000001</c:v>
                </c:pt>
                <c:pt idx="172">
                  <c:v>14.808865000000001</c:v>
                </c:pt>
                <c:pt idx="173">
                  <c:v>14.758618999999999</c:v>
                </c:pt>
                <c:pt idx="174">
                  <c:v>14.708501</c:v>
                </c:pt>
                <c:pt idx="175">
                  <c:v>14.658507</c:v>
                </c:pt>
                <c:pt idx="176">
                  <c:v>14.608635</c:v>
                </c:pt>
                <c:pt idx="177">
                  <c:v>14.558883</c:v>
                </c:pt>
                <c:pt idx="178">
                  <c:v>14.509247999999999</c:v>
                </c:pt>
                <c:pt idx="179">
                  <c:v>14.459728</c:v>
                </c:pt>
                <c:pt idx="180">
                  <c:v>14.41032</c:v>
                </c:pt>
                <c:pt idx="181">
                  <c:v>14.361022</c:v>
                </c:pt>
                <c:pt idx="182">
                  <c:v>14.311832000000001</c:v>
                </c:pt>
                <c:pt idx="183">
                  <c:v>14.262748</c:v>
                </c:pt>
                <c:pt idx="184">
                  <c:v>14.213767000000001</c:v>
                </c:pt>
                <c:pt idx="185">
                  <c:v>14.164889000000001</c:v>
                </c:pt>
                <c:pt idx="186">
                  <c:v>14.116110000000001</c:v>
                </c:pt>
                <c:pt idx="187">
                  <c:v>14.067429000000001</c:v>
                </c:pt>
                <c:pt idx="188">
                  <c:v>14.018843</c:v>
                </c:pt>
                <c:pt idx="189">
                  <c:v>13.970352</c:v>
                </c:pt>
                <c:pt idx="190">
                  <c:v>13.921953999999999</c:v>
                </c:pt>
                <c:pt idx="191">
                  <c:v>13.873646000000001</c:v>
                </c:pt>
                <c:pt idx="192">
                  <c:v>13.825426999999999</c:v>
                </c:pt>
                <c:pt idx="193">
                  <c:v>13.777295000000001</c:v>
                </c:pt>
                <c:pt idx="194">
                  <c:v>13.729248999999999</c:v>
                </c:pt>
                <c:pt idx="195">
                  <c:v>13.681286999999999</c:v>
                </c:pt>
                <c:pt idx="196">
                  <c:v>13.633407999999999</c:v>
                </c:pt>
                <c:pt idx="197">
                  <c:v>13.585610000000001</c:v>
                </c:pt>
                <c:pt idx="198">
                  <c:v>13.537891999999999</c:v>
                </c:pt>
                <c:pt idx="199">
                  <c:v>13.490252</c:v>
                </c:pt>
                <c:pt idx="200">
                  <c:v>13.442689</c:v>
                </c:pt>
                <c:pt idx="201">
                  <c:v>13.395201</c:v>
                </c:pt>
                <c:pt idx="202">
                  <c:v>13.347788</c:v>
                </c:pt>
                <c:pt idx="203">
                  <c:v>13.300447999999999</c:v>
                </c:pt>
                <c:pt idx="204">
                  <c:v>13.25318</c:v>
                </c:pt>
                <c:pt idx="205">
                  <c:v>13.205982000000001</c:v>
                </c:pt>
                <c:pt idx="206">
                  <c:v>13.158853000000001</c:v>
                </c:pt>
                <c:pt idx="207">
                  <c:v>13.111793</c:v>
                </c:pt>
                <c:pt idx="208">
                  <c:v>13.0648</c:v>
                </c:pt>
                <c:pt idx="209">
                  <c:v>13.017872000000001</c:v>
                </c:pt>
                <c:pt idx="210">
                  <c:v>12.971009</c:v>
                </c:pt>
                <c:pt idx="211">
                  <c:v>12.92421</c:v>
                </c:pt>
                <c:pt idx="212">
                  <c:v>12.877473999999999</c:v>
                </c:pt>
                <c:pt idx="213">
                  <c:v>12.8308</c:v>
                </c:pt>
                <c:pt idx="214">
                  <c:v>12.784186</c:v>
                </c:pt>
                <c:pt idx="215">
                  <c:v>12.737632</c:v>
                </c:pt>
                <c:pt idx="216">
                  <c:v>12.691136</c:v>
                </c:pt>
                <c:pt idx="217">
                  <c:v>12.644698999999999</c:v>
                </c:pt>
                <c:pt idx="218">
                  <c:v>12.598318000000001</c:v>
                </c:pt>
                <c:pt idx="219">
                  <c:v>12.551994000000001</c:v>
                </c:pt>
                <c:pt idx="220">
                  <c:v>12.505724000000001</c:v>
                </c:pt>
                <c:pt idx="221">
                  <c:v>12.459509000000001</c:v>
                </c:pt>
                <c:pt idx="222">
                  <c:v>12.413347</c:v>
                </c:pt>
                <c:pt idx="223">
                  <c:v>12.367238</c:v>
                </c:pt>
                <c:pt idx="224">
                  <c:v>12.321180999999999</c:v>
                </c:pt>
                <c:pt idx="225">
                  <c:v>12.275175000000001</c:v>
                </c:pt>
                <c:pt idx="226">
                  <c:v>12.229219000000001</c:v>
                </c:pt>
                <c:pt idx="227">
                  <c:v>12.183313</c:v>
                </c:pt>
                <c:pt idx="228">
                  <c:v>12.137454999999999</c:v>
                </c:pt>
                <c:pt idx="229">
                  <c:v>12.091645</c:v>
                </c:pt>
                <c:pt idx="230">
                  <c:v>12.045883</c:v>
                </c:pt>
                <c:pt idx="231">
                  <c:v>12.000166999999999</c:v>
                </c:pt>
                <c:pt idx="232">
                  <c:v>11.954497999999999</c:v>
                </c:pt>
                <c:pt idx="233">
                  <c:v>11.908873</c:v>
                </c:pt>
                <c:pt idx="234">
                  <c:v>11.863294</c:v>
                </c:pt>
                <c:pt idx="235">
                  <c:v>11.817758</c:v>
                </c:pt>
                <c:pt idx="236">
                  <c:v>11.772265000000001</c:v>
                </c:pt>
                <c:pt idx="237">
                  <c:v>11.726815999999999</c:v>
                </c:pt>
                <c:pt idx="238">
                  <c:v>11.681407999999999</c:v>
                </c:pt>
                <c:pt idx="239">
                  <c:v>11.636042</c:v>
                </c:pt>
                <c:pt idx="240">
                  <c:v>11.590717</c:v>
                </c:pt>
                <c:pt idx="241">
                  <c:v>11.545432</c:v>
                </c:pt>
                <c:pt idx="242">
                  <c:v>11.500187</c:v>
                </c:pt>
                <c:pt idx="243">
                  <c:v>11.454981999999999</c:v>
                </c:pt>
                <c:pt idx="244">
                  <c:v>11.409815</c:v>
                </c:pt>
                <c:pt idx="245">
                  <c:v>11.364686000000001</c:v>
                </c:pt>
                <c:pt idx="246">
                  <c:v>11.319595</c:v>
                </c:pt>
                <c:pt idx="247">
                  <c:v>11.274540999999999</c:v>
                </c:pt>
                <c:pt idx="248">
                  <c:v>11.229524</c:v>
                </c:pt>
                <c:pt idx="249">
                  <c:v>11.184543</c:v>
                </c:pt>
                <c:pt idx="250">
                  <c:v>11.139597</c:v>
                </c:pt>
                <c:pt idx="251">
                  <c:v>11.094687</c:v>
                </c:pt>
                <c:pt idx="252">
                  <c:v>11.049811</c:v>
                </c:pt>
                <c:pt idx="253">
                  <c:v>11.00497</c:v>
                </c:pt>
                <c:pt idx="254">
                  <c:v>10.960162</c:v>
                </c:pt>
                <c:pt idx="255">
                  <c:v>10.915388</c:v>
                </c:pt>
                <c:pt idx="256">
                  <c:v>10.870647</c:v>
                </c:pt>
                <c:pt idx="257">
                  <c:v>10.825938000000001</c:v>
                </c:pt>
                <c:pt idx="258">
                  <c:v>10.781262</c:v>
                </c:pt>
                <c:pt idx="259">
                  <c:v>10.736617000000001</c:v>
                </c:pt>
                <c:pt idx="260">
                  <c:v>10.692003</c:v>
                </c:pt>
                <c:pt idx="261">
                  <c:v>10.64742</c:v>
                </c:pt>
                <c:pt idx="262">
                  <c:v>10.602868000000001</c:v>
                </c:pt>
                <c:pt idx="263">
                  <c:v>10.558346</c:v>
                </c:pt>
                <c:pt idx="264">
                  <c:v>10.513852999999999</c:v>
                </c:pt>
                <c:pt idx="265">
                  <c:v>10.469390000000001</c:v>
                </c:pt>
                <c:pt idx="266">
                  <c:v>10.424956</c:v>
                </c:pt>
                <c:pt idx="267">
                  <c:v>10.380549999999999</c:v>
                </c:pt>
                <c:pt idx="268">
                  <c:v>10.336173</c:v>
                </c:pt>
                <c:pt idx="269">
                  <c:v>10.291823000000001</c:v>
                </c:pt>
                <c:pt idx="270">
                  <c:v>10.247501</c:v>
                </c:pt>
                <c:pt idx="271">
                  <c:v>10.203207000000001</c:v>
                </c:pt>
                <c:pt idx="272">
                  <c:v>10.158939</c:v>
                </c:pt>
                <c:pt idx="273">
                  <c:v>10.114698000000001</c:v>
                </c:pt>
                <c:pt idx="274">
                  <c:v>10.070482999999999</c:v>
                </c:pt>
                <c:pt idx="275">
                  <c:v>10.026294</c:v>
                </c:pt>
                <c:pt idx="276">
                  <c:v>9.9821299999999997</c:v>
                </c:pt>
                <c:pt idx="277">
                  <c:v>9.9379919999999995</c:v>
                </c:pt>
                <c:pt idx="278">
                  <c:v>9.8938790000000001</c:v>
                </c:pt>
                <c:pt idx="279">
                  <c:v>9.8497909999999997</c:v>
                </c:pt>
                <c:pt idx="280">
                  <c:v>9.8057269999999992</c:v>
                </c:pt>
                <c:pt idx="281">
                  <c:v>9.7616870000000002</c:v>
                </c:pt>
                <c:pt idx="282">
                  <c:v>9.7176709999999993</c:v>
                </c:pt>
                <c:pt idx="283">
                  <c:v>9.6736789999999999</c:v>
                </c:pt>
                <c:pt idx="284">
                  <c:v>9.6297099999999993</c:v>
                </c:pt>
                <c:pt idx="285">
                  <c:v>9.5857639999999993</c:v>
                </c:pt>
                <c:pt idx="286">
                  <c:v>9.5418400000000005</c:v>
                </c:pt>
                <c:pt idx="287">
                  <c:v>9.4979399999999998</c:v>
                </c:pt>
                <c:pt idx="288">
                  <c:v>9.4540609999999994</c:v>
                </c:pt>
                <c:pt idx="289">
                  <c:v>9.4102049999999995</c:v>
                </c:pt>
                <c:pt idx="290">
                  <c:v>9.3663699999999999</c:v>
                </c:pt>
                <c:pt idx="291">
                  <c:v>9.3225569999999998</c:v>
                </c:pt>
                <c:pt idx="292">
                  <c:v>9.2787649999999999</c:v>
                </c:pt>
                <c:pt idx="293">
                  <c:v>9.2349940000000004</c:v>
                </c:pt>
                <c:pt idx="294">
                  <c:v>9.1912430000000001</c:v>
                </c:pt>
                <c:pt idx="295">
                  <c:v>9.1475139999999993</c:v>
                </c:pt>
                <c:pt idx="296">
                  <c:v>9.1038049999999995</c:v>
                </c:pt>
                <c:pt idx="297">
                  <c:v>9.0601149999999997</c:v>
                </c:pt>
                <c:pt idx="298">
                  <c:v>9.0164460000000002</c:v>
                </c:pt>
                <c:pt idx="299">
                  <c:v>8.9727960000000007</c:v>
                </c:pt>
                <c:pt idx="300">
                  <c:v>8.9291660000000004</c:v>
                </c:pt>
                <c:pt idx="301">
                  <c:v>8.8855550000000001</c:v>
                </c:pt>
                <c:pt idx="302">
                  <c:v>8.8419629999999998</c:v>
                </c:pt>
                <c:pt idx="303">
                  <c:v>8.7983899999999995</c:v>
                </c:pt>
                <c:pt idx="304">
                  <c:v>8.7548359999999992</c:v>
                </c:pt>
                <c:pt idx="305">
                  <c:v>8.7112999999999996</c:v>
                </c:pt>
                <c:pt idx="306">
                  <c:v>8.6677820000000008</c:v>
                </c:pt>
                <c:pt idx="307">
                  <c:v>8.6242819999999991</c:v>
                </c:pt>
                <c:pt idx="308">
                  <c:v>8.5808009999999992</c:v>
                </c:pt>
                <c:pt idx="309">
                  <c:v>8.5373359999999998</c:v>
                </c:pt>
                <c:pt idx="310">
                  <c:v>8.4938889999999994</c:v>
                </c:pt>
                <c:pt idx="311">
                  <c:v>8.4504599999999996</c:v>
                </c:pt>
                <c:pt idx="312">
                  <c:v>8.4070479999999996</c:v>
                </c:pt>
                <c:pt idx="313">
                  <c:v>8.3636520000000001</c:v>
                </c:pt>
                <c:pt idx="314">
                  <c:v>8.3202730000000003</c:v>
                </c:pt>
                <c:pt idx="315">
                  <c:v>8.2769110000000001</c:v>
                </c:pt>
                <c:pt idx="316">
                  <c:v>8.2335659999999997</c:v>
                </c:pt>
                <c:pt idx="317">
                  <c:v>8.1902360000000005</c:v>
                </c:pt>
                <c:pt idx="318">
                  <c:v>8.1469229999999992</c:v>
                </c:pt>
                <c:pt idx="319">
                  <c:v>8.1036249999999992</c:v>
                </c:pt>
                <c:pt idx="320">
                  <c:v>8.0603440000000006</c:v>
                </c:pt>
                <c:pt idx="321">
                  <c:v>8.0170770000000005</c:v>
                </c:pt>
                <c:pt idx="322">
                  <c:v>7.973827</c:v>
                </c:pt>
                <c:pt idx="323">
                  <c:v>7.9305909999999997</c:v>
                </c:pt>
                <c:pt idx="324">
                  <c:v>7.8873709999999999</c:v>
                </c:pt>
                <c:pt idx="325">
                  <c:v>7.8441660000000004</c:v>
                </c:pt>
                <c:pt idx="326">
                  <c:v>7.8009750000000002</c:v>
                </c:pt>
                <c:pt idx="327">
                  <c:v>7.7577990000000003</c:v>
                </c:pt>
                <c:pt idx="328">
                  <c:v>7.7146379999999999</c:v>
                </c:pt>
                <c:pt idx="329">
                  <c:v>7.6714909999999996</c:v>
                </c:pt>
                <c:pt idx="330">
                  <c:v>7.6283580000000004</c:v>
                </c:pt>
                <c:pt idx="331">
                  <c:v>7.5852399999999998</c:v>
                </c:pt>
                <c:pt idx="332">
                  <c:v>7.542135</c:v>
                </c:pt>
                <c:pt idx="333">
                  <c:v>7.4990439999999996</c:v>
                </c:pt>
                <c:pt idx="334">
                  <c:v>7.4559670000000002</c:v>
                </c:pt>
                <c:pt idx="335">
                  <c:v>7.4129040000000002</c:v>
                </c:pt>
                <c:pt idx="336">
                  <c:v>7.3698540000000001</c:v>
                </c:pt>
                <c:pt idx="337">
                  <c:v>7.3268170000000001</c:v>
                </c:pt>
                <c:pt idx="338">
                  <c:v>7.2837930000000002</c:v>
                </c:pt>
                <c:pt idx="339">
                  <c:v>7.2407830000000004</c:v>
                </c:pt>
                <c:pt idx="340">
                  <c:v>7.1977849999999997</c:v>
                </c:pt>
                <c:pt idx="341">
                  <c:v>7.1547999999999998</c:v>
                </c:pt>
                <c:pt idx="342">
                  <c:v>7.111828</c:v>
                </c:pt>
                <c:pt idx="343">
                  <c:v>7.0688690000000003</c:v>
                </c:pt>
                <c:pt idx="344">
                  <c:v>7.0259219999999996</c:v>
                </c:pt>
                <c:pt idx="345">
                  <c:v>6.9829869999999996</c:v>
                </c:pt>
                <c:pt idx="346">
                  <c:v>6.9400639999999996</c:v>
                </c:pt>
                <c:pt idx="347">
                  <c:v>6.8971539999999996</c:v>
                </c:pt>
                <c:pt idx="348">
                  <c:v>6.8542560000000003</c:v>
                </c:pt>
                <c:pt idx="349">
                  <c:v>6.811369</c:v>
                </c:pt>
                <c:pt idx="350">
                  <c:v>6.7684939999999996</c:v>
                </c:pt>
                <c:pt idx="351">
                  <c:v>6.7256309999999999</c:v>
                </c:pt>
                <c:pt idx="352">
                  <c:v>6.6827800000000002</c:v>
                </c:pt>
                <c:pt idx="353">
                  <c:v>6.639939</c:v>
                </c:pt>
                <c:pt idx="354">
                  <c:v>6.5971109999999999</c:v>
                </c:pt>
                <c:pt idx="355">
                  <c:v>6.5542930000000004</c:v>
                </c:pt>
                <c:pt idx="356">
                  <c:v>6.5114869999999998</c:v>
                </c:pt>
                <c:pt idx="357">
                  <c:v>6.4686919999999999</c:v>
                </c:pt>
                <c:pt idx="358">
                  <c:v>6.4259069999999996</c:v>
                </c:pt>
                <c:pt idx="359">
                  <c:v>6.3831340000000001</c:v>
                </c:pt>
                <c:pt idx="360">
                  <c:v>6.3403710000000002</c:v>
                </c:pt>
                <c:pt idx="361">
                  <c:v>6.2976190000000001</c:v>
                </c:pt>
                <c:pt idx="362">
                  <c:v>6.2548769999999996</c:v>
                </c:pt>
                <c:pt idx="363">
                  <c:v>6.2121459999999997</c:v>
                </c:pt>
                <c:pt idx="364">
                  <c:v>6.1694250000000004</c:v>
                </c:pt>
                <c:pt idx="365">
                  <c:v>6.1267149999999999</c:v>
                </c:pt>
                <c:pt idx="366">
                  <c:v>6.084015</c:v>
                </c:pt>
                <c:pt idx="367">
                  <c:v>6.0413240000000004</c:v>
                </c:pt>
                <c:pt idx="368">
                  <c:v>5.9986439999999996</c:v>
                </c:pt>
                <c:pt idx="369">
                  <c:v>5.9559740000000003</c:v>
                </c:pt>
                <c:pt idx="370">
                  <c:v>5.9133139999999997</c:v>
                </c:pt>
                <c:pt idx="371">
                  <c:v>5.8706630000000004</c:v>
                </c:pt>
                <c:pt idx="372">
                  <c:v>5.8280219999999998</c:v>
                </c:pt>
                <c:pt idx="373">
                  <c:v>5.7853909999999997</c:v>
                </c:pt>
                <c:pt idx="374">
                  <c:v>5.742769</c:v>
                </c:pt>
                <c:pt idx="375">
                  <c:v>5.7001559999999998</c:v>
                </c:pt>
                <c:pt idx="376">
                  <c:v>5.6575530000000001</c:v>
                </c:pt>
                <c:pt idx="377">
                  <c:v>5.6149589999999998</c:v>
                </c:pt>
                <c:pt idx="378">
                  <c:v>5.5723750000000001</c:v>
                </c:pt>
                <c:pt idx="379">
                  <c:v>5.5297989999999997</c:v>
                </c:pt>
                <c:pt idx="380">
                  <c:v>5.4872329999999998</c:v>
                </c:pt>
                <c:pt idx="381">
                  <c:v>5.4446750000000002</c:v>
                </c:pt>
                <c:pt idx="382">
                  <c:v>5.402126</c:v>
                </c:pt>
                <c:pt idx="383">
                  <c:v>5.3595870000000003</c:v>
                </c:pt>
                <c:pt idx="384">
                  <c:v>5.3170549999999999</c:v>
                </c:pt>
                <c:pt idx="385">
                  <c:v>5.2745329999999999</c:v>
                </c:pt>
                <c:pt idx="386">
                  <c:v>5.2320190000000002</c:v>
                </c:pt>
                <c:pt idx="387">
                  <c:v>5.189514</c:v>
                </c:pt>
                <c:pt idx="388">
                  <c:v>5.147017</c:v>
                </c:pt>
                <c:pt idx="389">
                  <c:v>5.1045280000000002</c:v>
                </c:pt>
                <c:pt idx="390">
                  <c:v>5.0620479999999999</c:v>
                </c:pt>
                <c:pt idx="391">
                  <c:v>5.0195759999999998</c:v>
                </c:pt>
                <c:pt idx="392">
                  <c:v>4.977112</c:v>
                </c:pt>
                <c:pt idx="393">
                  <c:v>4.9346569999999996</c:v>
                </c:pt>
                <c:pt idx="394">
                  <c:v>4.8922090000000003</c:v>
                </c:pt>
                <c:pt idx="395">
                  <c:v>4.8497690000000002</c:v>
                </c:pt>
                <c:pt idx="396">
                  <c:v>4.8073379999999997</c:v>
                </c:pt>
                <c:pt idx="397">
                  <c:v>4.7649140000000001</c:v>
                </c:pt>
                <c:pt idx="398">
                  <c:v>4.7224979999999999</c:v>
                </c:pt>
                <c:pt idx="399">
                  <c:v>4.6800889999999997</c:v>
                </c:pt>
                <c:pt idx="400">
                  <c:v>4.6376879999999998</c:v>
                </c:pt>
                <c:pt idx="401">
                  <c:v>4.5952950000000001</c:v>
                </c:pt>
                <c:pt idx="402">
                  <c:v>4.5529099999999998</c:v>
                </c:pt>
                <c:pt idx="403">
                  <c:v>4.5105320000000004</c:v>
                </c:pt>
                <c:pt idx="404">
                  <c:v>4.4681610000000003</c:v>
                </c:pt>
                <c:pt idx="405">
                  <c:v>4.4257980000000003</c:v>
                </c:pt>
                <c:pt idx="406">
                  <c:v>4.3834419999999996</c:v>
                </c:pt>
                <c:pt idx="407">
                  <c:v>4.3410929999999999</c:v>
                </c:pt>
                <c:pt idx="408">
                  <c:v>4.2987510000000002</c:v>
                </c:pt>
                <c:pt idx="409">
                  <c:v>4.2564169999999999</c:v>
                </c:pt>
                <c:pt idx="410">
                  <c:v>4.2140890000000004</c:v>
                </c:pt>
                <c:pt idx="411">
                  <c:v>4.1717690000000003</c:v>
                </c:pt>
                <c:pt idx="412">
                  <c:v>4.1294560000000002</c:v>
                </c:pt>
                <c:pt idx="413">
                  <c:v>4.0871490000000001</c:v>
                </c:pt>
                <c:pt idx="414">
                  <c:v>4.0448500000000003</c:v>
                </c:pt>
                <c:pt idx="415">
                  <c:v>4.0025570000000004</c:v>
                </c:pt>
                <c:pt idx="416">
                  <c:v>3.9602710000000001</c:v>
                </c:pt>
                <c:pt idx="417">
                  <c:v>3.9179919999999999</c:v>
                </c:pt>
                <c:pt idx="418">
                  <c:v>3.8757190000000001</c:v>
                </c:pt>
                <c:pt idx="419">
                  <c:v>3.833453</c:v>
                </c:pt>
                <c:pt idx="420">
                  <c:v>3.791194</c:v>
                </c:pt>
                <c:pt idx="421">
                  <c:v>3.7489409999999999</c:v>
                </c:pt>
                <c:pt idx="422">
                  <c:v>3.7066940000000002</c:v>
                </c:pt>
                <c:pt idx="423">
                  <c:v>3.6644540000000001</c:v>
                </c:pt>
                <c:pt idx="424">
                  <c:v>3.62222</c:v>
                </c:pt>
                <c:pt idx="425">
                  <c:v>3.579993</c:v>
                </c:pt>
                <c:pt idx="426">
                  <c:v>3.5377719999999999</c:v>
                </c:pt>
                <c:pt idx="427">
                  <c:v>3.4955569999999998</c:v>
                </c:pt>
                <c:pt idx="428">
                  <c:v>3.4533480000000001</c:v>
                </c:pt>
                <c:pt idx="429">
                  <c:v>3.411146</c:v>
                </c:pt>
                <c:pt idx="430">
                  <c:v>3.3689490000000002</c:v>
                </c:pt>
                <c:pt idx="431">
                  <c:v>3.326759</c:v>
                </c:pt>
                <c:pt idx="432">
                  <c:v>3.2845740000000001</c:v>
                </c:pt>
                <c:pt idx="433">
                  <c:v>3.2423950000000001</c:v>
                </c:pt>
                <c:pt idx="434">
                  <c:v>3.2002229999999998</c:v>
                </c:pt>
                <c:pt idx="435">
                  <c:v>3.1580560000000002</c:v>
                </c:pt>
                <c:pt idx="436">
                  <c:v>3.1158950000000001</c:v>
                </c:pt>
                <c:pt idx="437">
                  <c:v>3.0737399999999999</c:v>
                </c:pt>
                <c:pt idx="438">
                  <c:v>3.0315910000000001</c:v>
                </c:pt>
                <c:pt idx="439">
                  <c:v>2.9894470000000002</c:v>
                </c:pt>
                <c:pt idx="440">
                  <c:v>2.9473090000000002</c:v>
                </c:pt>
                <c:pt idx="441">
                  <c:v>2.905176</c:v>
                </c:pt>
                <c:pt idx="442">
                  <c:v>2.8630490000000002</c:v>
                </c:pt>
                <c:pt idx="443">
                  <c:v>2.8209279999999999</c:v>
                </c:pt>
                <c:pt idx="444">
                  <c:v>2.7788119999999998</c:v>
                </c:pt>
                <c:pt idx="445">
                  <c:v>2.7367020000000002</c:v>
                </c:pt>
                <c:pt idx="446">
                  <c:v>2.6945969999999999</c:v>
                </c:pt>
                <c:pt idx="447">
                  <c:v>2.6524969999999999</c:v>
                </c:pt>
                <c:pt idx="448">
                  <c:v>2.6104029999999998</c:v>
                </c:pt>
                <c:pt idx="449">
                  <c:v>2.568314</c:v>
                </c:pt>
                <c:pt idx="450">
                  <c:v>2.52623</c:v>
                </c:pt>
                <c:pt idx="451">
                  <c:v>2.4841519999999999</c:v>
                </c:pt>
                <c:pt idx="452">
                  <c:v>2.4420790000000001</c:v>
                </c:pt>
                <c:pt idx="453">
                  <c:v>2.4000110000000001</c:v>
                </c:pt>
                <c:pt idx="454">
                  <c:v>2.3579479999999999</c:v>
                </c:pt>
                <c:pt idx="455">
                  <c:v>2.31589</c:v>
                </c:pt>
                <c:pt idx="456">
                  <c:v>2.2738369999999999</c:v>
                </c:pt>
                <c:pt idx="457">
                  <c:v>2.231789</c:v>
                </c:pt>
                <c:pt idx="458">
                  <c:v>2.189746</c:v>
                </c:pt>
                <c:pt idx="459">
                  <c:v>2.1477080000000002</c:v>
                </c:pt>
                <c:pt idx="460">
                  <c:v>2.1056750000000002</c:v>
                </c:pt>
                <c:pt idx="461">
                  <c:v>2.063647</c:v>
                </c:pt>
                <c:pt idx="462">
                  <c:v>2.0216240000000001</c:v>
                </c:pt>
                <c:pt idx="463">
                  <c:v>1.9796050000000001</c:v>
                </c:pt>
                <c:pt idx="464">
                  <c:v>1.937592</c:v>
                </c:pt>
                <c:pt idx="465">
                  <c:v>1.895583</c:v>
                </c:pt>
                <c:pt idx="466">
                  <c:v>1.8535790000000001</c:v>
                </c:pt>
                <c:pt idx="467">
                  <c:v>1.8115790000000001</c:v>
                </c:pt>
                <c:pt idx="468">
                  <c:v>1.769584</c:v>
                </c:pt>
                <c:pt idx="469">
                  <c:v>1.7275940000000001</c:v>
                </c:pt>
                <c:pt idx="470">
                  <c:v>1.685608</c:v>
                </c:pt>
                <c:pt idx="471">
                  <c:v>1.6436269999999999</c:v>
                </c:pt>
                <c:pt idx="472">
                  <c:v>1.60165</c:v>
                </c:pt>
                <c:pt idx="473">
                  <c:v>1.5596779999999999</c:v>
                </c:pt>
                <c:pt idx="474">
                  <c:v>1.517711</c:v>
                </c:pt>
                <c:pt idx="475">
                  <c:v>1.4757480000000001</c:v>
                </c:pt>
                <c:pt idx="476">
                  <c:v>1.433789</c:v>
                </c:pt>
                <c:pt idx="477">
                  <c:v>1.391834</c:v>
                </c:pt>
                <c:pt idx="478">
                  <c:v>1.3498840000000001</c:v>
                </c:pt>
                <c:pt idx="479">
                  <c:v>1.307939</c:v>
                </c:pt>
                <c:pt idx="480">
                  <c:v>1.265997</c:v>
                </c:pt>
                <c:pt idx="481">
                  <c:v>1.2240599999999999</c:v>
                </c:pt>
                <c:pt idx="482">
                  <c:v>1.1821269999999999</c:v>
                </c:pt>
                <c:pt idx="483">
                  <c:v>1.140198</c:v>
                </c:pt>
                <c:pt idx="484">
                  <c:v>1.098274</c:v>
                </c:pt>
                <c:pt idx="485">
                  <c:v>1.0563530000000001</c:v>
                </c:pt>
                <c:pt idx="486">
                  <c:v>1.014437</c:v>
                </c:pt>
                <c:pt idx="487">
                  <c:v>0.97252499999999997</c:v>
                </c:pt>
                <c:pt idx="488">
                  <c:v>0.93061700000000003</c:v>
                </c:pt>
                <c:pt idx="489">
                  <c:v>0.88871299999999998</c:v>
                </c:pt>
                <c:pt idx="490">
                  <c:v>0.84681300000000004</c:v>
                </c:pt>
                <c:pt idx="491">
                  <c:v>0.80491699999999999</c:v>
                </c:pt>
                <c:pt idx="492">
                  <c:v>0.76302499999999995</c:v>
                </c:pt>
                <c:pt idx="493">
                  <c:v>0.72113700000000003</c:v>
                </c:pt>
                <c:pt idx="494">
                  <c:v>0.67925199999999997</c:v>
                </c:pt>
                <c:pt idx="495">
                  <c:v>0.63737200000000005</c:v>
                </c:pt>
                <c:pt idx="496">
                  <c:v>0.59549600000000003</c:v>
                </c:pt>
                <c:pt idx="497">
                  <c:v>0.55362299999999998</c:v>
                </c:pt>
                <c:pt idx="498">
                  <c:v>0.51175400000000004</c:v>
                </c:pt>
                <c:pt idx="499">
                  <c:v>0.469889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5294848"/>
        <c:axId val="-1495296480"/>
      </c:scatterChart>
      <c:valAx>
        <c:axId val="-1495294848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5296480"/>
        <c:crosses val="autoZero"/>
        <c:crossBetween val="midCat"/>
      </c:valAx>
      <c:valAx>
        <c:axId val="-14952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52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Stress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  <c:pt idx="74">
                  <c:v>3.7000000000000002E-3</c:v>
                </c:pt>
                <c:pt idx="75">
                  <c:v>3.7499999999999999E-3</c:v>
                </c:pt>
                <c:pt idx="76">
                  <c:v>3.8E-3</c:v>
                </c:pt>
                <c:pt idx="77">
                  <c:v>3.8500000000000001E-3</c:v>
                </c:pt>
                <c:pt idx="78">
                  <c:v>3.8999999999999998E-3</c:v>
                </c:pt>
                <c:pt idx="79">
                  <c:v>3.9500000000000004E-3</c:v>
                </c:pt>
                <c:pt idx="80">
                  <c:v>4.0000000000000001E-3</c:v>
                </c:pt>
                <c:pt idx="81">
                  <c:v>4.0499999999999998E-3</c:v>
                </c:pt>
                <c:pt idx="82">
                  <c:v>4.1000000000000003E-3</c:v>
                </c:pt>
                <c:pt idx="83">
                  <c:v>4.15E-3</c:v>
                </c:pt>
                <c:pt idx="84">
                  <c:v>4.1999999999999997E-3</c:v>
                </c:pt>
                <c:pt idx="85">
                  <c:v>4.2500000000000003E-3</c:v>
                </c:pt>
                <c:pt idx="86">
                  <c:v>4.3E-3</c:v>
                </c:pt>
                <c:pt idx="87">
                  <c:v>4.3499999999999997E-3</c:v>
                </c:pt>
                <c:pt idx="88">
                  <c:v>4.4000000000000003E-3</c:v>
                </c:pt>
                <c:pt idx="89">
                  <c:v>4.45E-3</c:v>
                </c:pt>
                <c:pt idx="90">
                  <c:v>4.4999999999999997E-3</c:v>
                </c:pt>
                <c:pt idx="91">
                  <c:v>4.5500000000000002E-3</c:v>
                </c:pt>
                <c:pt idx="92">
                  <c:v>4.5999999999999999E-3</c:v>
                </c:pt>
                <c:pt idx="93">
                  <c:v>4.6499999999999996E-3</c:v>
                </c:pt>
                <c:pt idx="94">
                  <c:v>4.7000000000000002E-3</c:v>
                </c:pt>
                <c:pt idx="95">
                  <c:v>4.7499999999999999E-3</c:v>
                </c:pt>
                <c:pt idx="96">
                  <c:v>4.7999999999999996E-3</c:v>
                </c:pt>
                <c:pt idx="97">
                  <c:v>4.8500000000000001E-3</c:v>
                </c:pt>
                <c:pt idx="98">
                  <c:v>4.8999999999999998E-3</c:v>
                </c:pt>
                <c:pt idx="99">
                  <c:v>4.9500000000000004E-3</c:v>
                </c:pt>
                <c:pt idx="100">
                  <c:v>5.0000000000000001E-3</c:v>
                </c:pt>
                <c:pt idx="101">
                  <c:v>5.0499999999999998E-3</c:v>
                </c:pt>
                <c:pt idx="102">
                  <c:v>5.1000000000000004E-3</c:v>
                </c:pt>
                <c:pt idx="103">
                  <c:v>5.1500000000000001E-3</c:v>
                </c:pt>
                <c:pt idx="104">
                  <c:v>5.1999999999999998E-3</c:v>
                </c:pt>
                <c:pt idx="105">
                  <c:v>5.2500000000000003E-3</c:v>
                </c:pt>
                <c:pt idx="106">
                  <c:v>5.3E-3</c:v>
                </c:pt>
                <c:pt idx="107">
                  <c:v>5.3499999999999997E-3</c:v>
                </c:pt>
                <c:pt idx="108">
                  <c:v>5.4000000000000003E-3</c:v>
                </c:pt>
                <c:pt idx="109">
                  <c:v>5.45E-3</c:v>
                </c:pt>
                <c:pt idx="110">
                  <c:v>5.4999999999999997E-3</c:v>
                </c:pt>
                <c:pt idx="111">
                  <c:v>5.5500000000000002E-3</c:v>
                </c:pt>
                <c:pt idx="112">
                  <c:v>5.5999999999999999E-3</c:v>
                </c:pt>
                <c:pt idx="113">
                  <c:v>5.6499999999999996E-3</c:v>
                </c:pt>
                <c:pt idx="114">
                  <c:v>5.7000000000000002E-3</c:v>
                </c:pt>
                <c:pt idx="115">
                  <c:v>5.7499999999999999E-3</c:v>
                </c:pt>
                <c:pt idx="116">
                  <c:v>5.7999999999999996E-3</c:v>
                </c:pt>
                <c:pt idx="117">
                  <c:v>5.8500000000000002E-3</c:v>
                </c:pt>
                <c:pt idx="118">
                  <c:v>5.8999999999999999E-3</c:v>
                </c:pt>
                <c:pt idx="119">
                  <c:v>5.9500000000000004E-3</c:v>
                </c:pt>
                <c:pt idx="120">
                  <c:v>6.0000000000000001E-3</c:v>
                </c:pt>
                <c:pt idx="121">
                  <c:v>6.0499999999999998E-3</c:v>
                </c:pt>
                <c:pt idx="122">
                  <c:v>6.1000000000000004E-3</c:v>
                </c:pt>
                <c:pt idx="123">
                  <c:v>6.1500000000000001E-3</c:v>
                </c:pt>
                <c:pt idx="124">
                  <c:v>6.1999999999999998E-3</c:v>
                </c:pt>
                <c:pt idx="125">
                  <c:v>6.2500000000000003E-3</c:v>
                </c:pt>
                <c:pt idx="126">
                  <c:v>6.3E-3</c:v>
                </c:pt>
                <c:pt idx="127">
                  <c:v>6.3499999999999997E-3</c:v>
                </c:pt>
                <c:pt idx="128">
                  <c:v>6.4000000000000003E-3</c:v>
                </c:pt>
                <c:pt idx="129">
                  <c:v>6.45E-3</c:v>
                </c:pt>
                <c:pt idx="130">
                  <c:v>6.4999999999999997E-3</c:v>
                </c:pt>
                <c:pt idx="131">
                  <c:v>6.5500000000000003E-3</c:v>
                </c:pt>
                <c:pt idx="132">
                  <c:v>6.6E-3</c:v>
                </c:pt>
                <c:pt idx="133">
                  <c:v>6.6499999999999997E-3</c:v>
                </c:pt>
                <c:pt idx="134">
                  <c:v>6.7000000000000002E-3</c:v>
                </c:pt>
                <c:pt idx="135">
                  <c:v>6.7499999999999999E-3</c:v>
                </c:pt>
                <c:pt idx="136">
                  <c:v>6.7999999999999996E-3</c:v>
                </c:pt>
                <c:pt idx="137">
                  <c:v>6.8500000000000002E-3</c:v>
                </c:pt>
                <c:pt idx="138">
                  <c:v>6.8999999999999999E-3</c:v>
                </c:pt>
                <c:pt idx="139">
                  <c:v>6.9499999999999996E-3</c:v>
                </c:pt>
                <c:pt idx="140">
                  <c:v>7.0000000000000001E-3</c:v>
                </c:pt>
                <c:pt idx="141">
                  <c:v>7.0499999999999998E-3</c:v>
                </c:pt>
                <c:pt idx="142">
                  <c:v>7.1000000000000004E-3</c:v>
                </c:pt>
                <c:pt idx="143">
                  <c:v>7.1500000000000001E-3</c:v>
                </c:pt>
                <c:pt idx="144">
                  <c:v>7.1999999999999998E-3</c:v>
                </c:pt>
                <c:pt idx="145">
                  <c:v>7.2500000000000004E-3</c:v>
                </c:pt>
                <c:pt idx="146">
                  <c:v>7.3000000000000001E-3</c:v>
                </c:pt>
                <c:pt idx="147">
                  <c:v>7.3499999999999998E-3</c:v>
                </c:pt>
                <c:pt idx="148">
                  <c:v>7.4000000000000003E-3</c:v>
                </c:pt>
                <c:pt idx="149">
                  <c:v>7.45E-3</c:v>
                </c:pt>
                <c:pt idx="150">
                  <c:v>7.4999999999999997E-3</c:v>
                </c:pt>
                <c:pt idx="151">
                  <c:v>7.5500000000000003E-3</c:v>
                </c:pt>
                <c:pt idx="152">
                  <c:v>7.6E-3</c:v>
                </c:pt>
                <c:pt idx="153">
                  <c:v>7.6499999999999997E-3</c:v>
                </c:pt>
                <c:pt idx="154">
                  <c:v>7.7000000000000002E-3</c:v>
                </c:pt>
                <c:pt idx="155">
                  <c:v>7.7499999999999999E-3</c:v>
                </c:pt>
                <c:pt idx="156">
                  <c:v>7.7999999999999996E-3</c:v>
                </c:pt>
                <c:pt idx="157">
                  <c:v>7.8499999999999993E-3</c:v>
                </c:pt>
                <c:pt idx="158">
                  <c:v>7.9000000000000008E-3</c:v>
                </c:pt>
                <c:pt idx="159">
                  <c:v>7.9500000000000005E-3</c:v>
                </c:pt>
                <c:pt idx="160">
                  <c:v>8.0000000000000002E-3</c:v>
                </c:pt>
                <c:pt idx="161">
                  <c:v>8.0499999999999999E-3</c:v>
                </c:pt>
                <c:pt idx="162">
                  <c:v>8.0999999999999996E-3</c:v>
                </c:pt>
                <c:pt idx="163">
                  <c:v>8.1499999999999993E-3</c:v>
                </c:pt>
                <c:pt idx="164">
                  <c:v>8.2000000000000007E-3</c:v>
                </c:pt>
                <c:pt idx="165">
                  <c:v>8.2500000000000004E-3</c:v>
                </c:pt>
                <c:pt idx="166">
                  <c:v>8.3000000000000001E-3</c:v>
                </c:pt>
                <c:pt idx="167">
                  <c:v>8.3499999999999998E-3</c:v>
                </c:pt>
                <c:pt idx="168">
                  <c:v>8.3999999999999995E-3</c:v>
                </c:pt>
                <c:pt idx="169">
                  <c:v>8.4499999999999992E-3</c:v>
                </c:pt>
                <c:pt idx="170">
                  <c:v>8.5000000000000006E-3</c:v>
                </c:pt>
                <c:pt idx="171">
                  <c:v>8.5500000000000003E-3</c:v>
                </c:pt>
                <c:pt idx="172">
                  <c:v>8.6E-3</c:v>
                </c:pt>
                <c:pt idx="173">
                  <c:v>8.6499999999999997E-3</c:v>
                </c:pt>
                <c:pt idx="174">
                  <c:v>8.6999999999999994E-3</c:v>
                </c:pt>
                <c:pt idx="175">
                  <c:v>8.7500000000000008E-3</c:v>
                </c:pt>
                <c:pt idx="176">
                  <c:v>8.8000000000000005E-3</c:v>
                </c:pt>
                <c:pt idx="177">
                  <c:v>8.8500000000000002E-3</c:v>
                </c:pt>
                <c:pt idx="178">
                  <c:v>8.8999999999999999E-3</c:v>
                </c:pt>
                <c:pt idx="179">
                  <c:v>8.9499999999999996E-3</c:v>
                </c:pt>
                <c:pt idx="180">
                  <c:v>8.9999999999999993E-3</c:v>
                </c:pt>
                <c:pt idx="181">
                  <c:v>9.0500000000000008E-3</c:v>
                </c:pt>
                <c:pt idx="182">
                  <c:v>9.1000000000000004E-3</c:v>
                </c:pt>
                <c:pt idx="183">
                  <c:v>9.1500000000000001E-3</c:v>
                </c:pt>
                <c:pt idx="184">
                  <c:v>9.1999999999999998E-3</c:v>
                </c:pt>
                <c:pt idx="185">
                  <c:v>9.2499999999999995E-3</c:v>
                </c:pt>
                <c:pt idx="186">
                  <c:v>9.2999999999999992E-3</c:v>
                </c:pt>
                <c:pt idx="187">
                  <c:v>9.3500000000000007E-3</c:v>
                </c:pt>
                <c:pt idx="188">
                  <c:v>9.4000000000000004E-3</c:v>
                </c:pt>
                <c:pt idx="189">
                  <c:v>9.4500000000000001E-3</c:v>
                </c:pt>
                <c:pt idx="190">
                  <c:v>9.4999999999999998E-3</c:v>
                </c:pt>
                <c:pt idx="191">
                  <c:v>9.5499999999999995E-3</c:v>
                </c:pt>
                <c:pt idx="192">
                  <c:v>9.5999999999999992E-3</c:v>
                </c:pt>
                <c:pt idx="193">
                  <c:v>9.6500000000000006E-3</c:v>
                </c:pt>
                <c:pt idx="194">
                  <c:v>9.7000000000000003E-3</c:v>
                </c:pt>
                <c:pt idx="195">
                  <c:v>9.75E-3</c:v>
                </c:pt>
                <c:pt idx="196">
                  <c:v>9.7999999999999997E-3</c:v>
                </c:pt>
                <c:pt idx="197">
                  <c:v>9.8499999999999994E-3</c:v>
                </c:pt>
                <c:pt idx="198">
                  <c:v>9.9000000000000008E-3</c:v>
                </c:pt>
                <c:pt idx="199">
                  <c:v>9.9500000000000005E-3</c:v>
                </c:pt>
                <c:pt idx="200">
                  <c:v>0.01</c:v>
                </c:pt>
                <c:pt idx="201">
                  <c:v>1.005E-2</c:v>
                </c:pt>
                <c:pt idx="202">
                  <c:v>1.01E-2</c:v>
                </c:pt>
                <c:pt idx="203">
                  <c:v>1.0149999999999999E-2</c:v>
                </c:pt>
                <c:pt idx="204">
                  <c:v>1.0200000000000001E-2</c:v>
                </c:pt>
                <c:pt idx="205">
                  <c:v>1.025E-2</c:v>
                </c:pt>
                <c:pt idx="206">
                  <c:v>1.03E-2</c:v>
                </c:pt>
                <c:pt idx="207">
                  <c:v>1.035E-2</c:v>
                </c:pt>
                <c:pt idx="208">
                  <c:v>1.04E-2</c:v>
                </c:pt>
                <c:pt idx="209">
                  <c:v>1.0449999999999999E-2</c:v>
                </c:pt>
                <c:pt idx="210">
                  <c:v>1.0500000000000001E-2</c:v>
                </c:pt>
                <c:pt idx="211">
                  <c:v>1.055E-2</c:v>
                </c:pt>
                <c:pt idx="212">
                  <c:v>1.06E-2</c:v>
                </c:pt>
                <c:pt idx="213">
                  <c:v>1.065E-2</c:v>
                </c:pt>
                <c:pt idx="214">
                  <c:v>1.0699999999999999E-2</c:v>
                </c:pt>
                <c:pt idx="215">
                  <c:v>1.0749999999999999E-2</c:v>
                </c:pt>
                <c:pt idx="216">
                  <c:v>1.0800000000000001E-2</c:v>
                </c:pt>
                <c:pt idx="217">
                  <c:v>1.085E-2</c:v>
                </c:pt>
                <c:pt idx="218">
                  <c:v>1.09E-2</c:v>
                </c:pt>
                <c:pt idx="219">
                  <c:v>1.095E-2</c:v>
                </c:pt>
                <c:pt idx="220">
                  <c:v>1.0999999999999999E-2</c:v>
                </c:pt>
                <c:pt idx="221">
                  <c:v>1.1050000000000001E-2</c:v>
                </c:pt>
                <c:pt idx="222">
                  <c:v>1.11E-2</c:v>
                </c:pt>
                <c:pt idx="223">
                  <c:v>1.115E-2</c:v>
                </c:pt>
                <c:pt idx="224">
                  <c:v>1.12E-2</c:v>
                </c:pt>
                <c:pt idx="225">
                  <c:v>1.125E-2</c:v>
                </c:pt>
                <c:pt idx="226">
                  <c:v>1.1299999999999999E-2</c:v>
                </c:pt>
                <c:pt idx="227">
                  <c:v>1.1350000000000001E-2</c:v>
                </c:pt>
                <c:pt idx="228">
                  <c:v>1.14E-2</c:v>
                </c:pt>
                <c:pt idx="229">
                  <c:v>1.145E-2</c:v>
                </c:pt>
                <c:pt idx="230">
                  <c:v>1.15E-2</c:v>
                </c:pt>
                <c:pt idx="231">
                  <c:v>1.155E-2</c:v>
                </c:pt>
                <c:pt idx="232">
                  <c:v>1.1599999999999999E-2</c:v>
                </c:pt>
                <c:pt idx="233">
                  <c:v>1.1650000000000001E-2</c:v>
                </c:pt>
                <c:pt idx="234">
                  <c:v>1.17E-2</c:v>
                </c:pt>
                <c:pt idx="235">
                  <c:v>1.175E-2</c:v>
                </c:pt>
                <c:pt idx="236">
                  <c:v>1.18E-2</c:v>
                </c:pt>
                <c:pt idx="237">
                  <c:v>1.1849999999999999E-2</c:v>
                </c:pt>
                <c:pt idx="238">
                  <c:v>1.1900000000000001E-2</c:v>
                </c:pt>
                <c:pt idx="239">
                  <c:v>1.1950000000000001E-2</c:v>
                </c:pt>
                <c:pt idx="240">
                  <c:v>1.2E-2</c:v>
                </c:pt>
                <c:pt idx="241">
                  <c:v>1.205E-2</c:v>
                </c:pt>
                <c:pt idx="242">
                  <c:v>1.21E-2</c:v>
                </c:pt>
                <c:pt idx="243">
                  <c:v>1.2149999999999999E-2</c:v>
                </c:pt>
                <c:pt idx="244">
                  <c:v>1.2200000000000001E-2</c:v>
                </c:pt>
                <c:pt idx="245">
                  <c:v>1.225E-2</c:v>
                </c:pt>
                <c:pt idx="246">
                  <c:v>1.23E-2</c:v>
                </c:pt>
                <c:pt idx="247">
                  <c:v>1.235E-2</c:v>
                </c:pt>
                <c:pt idx="248">
                  <c:v>1.24E-2</c:v>
                </c:pt>
                <c:pt idx="249">
                  <c:v>1.2449999999999999E-2</c:v>
                </c:pt>
                <c:pt idx="250">
                  <c:v>1.2500000000000001E-2</c:v>
                </c:pt>
                <c:pt idx="251">
                  <c:v>1.255E-2</c:v>
                </c:pt>
                <c:pt idx="252">
                  <c:v>1.26E-2</c:v>
                </c:pt>
                <c:pt idx="253">
                  <c:v>1.265E-2</c:v>
                </c:pt>
                <c:pt idx="254">
                  <c:v>1.2699999999999999E-2</c:v>
                </c:pt>
                <c:pt idx="255">
                  <c:v>1.2749999999999999E-2</c:v>
                </c:pt>
                <c:pt idx="256">
                  <c:v>1.2800000000000001E-2</c:v>
                </c:pt>
                <c:pt idx="257">
                  <c:v>1.285E-2</c:v>
                </c:pt>
                <c:pt idx="258">
                  <c:v>1.29E-2</c:v>
                </c:pt>
                <c:pt idx="259">
                  <c:v>1.295E-2</c:v>
                </c:pt>
                <c:pt idx="260">
                  <c:v>1.2999999999999999E-2</c:v>
                </c:pt>
                <c:pt idx="261">
                  <c:v>1.3050000000000001E-2</c:v>
                </c:pt>
                <c:pt idx="262">
                  <c:v>1.3100000000000001E-2</c:v>
                </c:pt>
                <c:pt idx="263">
                  <c:v>1.315E-2</c:v>
                </c:pt>
                <c:pt idx="264">
                  <c:v>1.32E-2</c:v>
                </c:pt>
                <c:pt idx="265">
                  <c:v>1.325E-2</c:v>
                </c:pt>
                <c:pt idx="266">
                  <c:v>1.3299999999999999E-2</c:v>
                </c:pt>
                <c:pt idx="267">
                  <c:v>1.3350000000000001E-2</c:v>
                </c:pt>
                <c:pt idx="268">
                  <c:v>1.34E-2</c:v>
                </c:pt>
                <c:pt idx="269">
                  <c:v>1.345E-2</c:v>
                </c:pt>
                <c:pt idx="270">
                  <c:v>1.35E-2</c:v>
                </c:pt>
                <c:pt idx="271">
                  <c:v>1.355E-2</c:v>
                </c:pt>
                <c:pt idx="272">
                  <c:v>1.3599999999999999E-2</c:v>
                </c:pt>
                <c:pt idx="273">
                  <c:v>1.3650000000000001E-2</c:v>
                </c:pt>
                <c:pt idx="274">
                  <c:v>1.37E-2</c:v>
                </c:pt>
                <c:pt idx="275">
                  <c:v>1.375E-2</c:v>
                </c:pt>
                <c:pt idx="276">
                  <c:v>1.38E-2</c:v>
                </c:pt>
                <c:pt idx="277">
                  <c:v>1.3849999999999999E-2</c:v>
                </c:pt>
                <c:pt idx="278">
                  <c:v>1.3899999999999999E-2</c:v>
                </c:pt>
                <c:pt idx="279">
                  <c:v>1.3950000000000001E-2</c:v>
                </c:pt>
                <c:pt idx="280">
                  <c:v>1.4E-2</c:v>
                </c:pt>
                <c:pt idx="281">
                  <c:v>1.405E-2</c:v>
                </c:pt>
                <c:pt idx="282">
                  <c:v>1.41E-2</c:v>
                </c:pt>
                <c:pt idx="283">
                  <c:v>1.4149999999999999E-2</c:v>
                </c:pt>
                <c:pt idx="284">
                  <c:v>1.4200000000000001E-2</c:v>
                </c:pt>
                <c:pt idx="285">
                  <c:v>1.4250000000000001E-2</c:v>
                </c:pt>
                <c:pt idx="286">
                  <c:v>1.43E-2</c:v>
                </c:pt>
                <c:pt idx="287">
                  <c:v>1.435E-2</c:v>
                </c:pt>
                <c:pt idx="288">
                  <c:v>1.44E-2</c:v>
                </c:pt>
                <c:pt idx="289">
                  <c:v>1.4449999999999999E-2</c:v>
                </c:pt>
                <c:pt idx="290">
                  <c:v>1.4500000000000001E-2</c:v>
                </c:pt>
                <c:pt idx="291">
                  <c:v>1.455E-2</c:v>
                </c:pt>
                <c:pt idx="292">
                  <c:v>1.46E-2</c:v>
                </c:pt>
                <c:pt idx="293">
                  <c:v>1.465E-2</c:v>
                </c:pt>
                <c:pt idx="294">
                  <c:v>1.47E-2</c:v>
                </c:pt>
                <c:pt idx="295">
                  <c:v>1.4749999999999999E-2</c:v>
                </c:pt>
                <c:pt idx="296">
                  <c:v>1.4800000000000001E-2</c:v>
                </c:pt>
                <c:pt idx="297">
                  <c:v>1.485E-2</c:v>
                </c:pt>
                <c:pt idx="298">
                  <c:v>1.49E-2</c:v>
                </c:pt>
                <c:pt idx="299">
                  <c:v>1.495E-2</c:v>
                </c:pt>
                <c:pt idx="300">
                  <c:v>1.4999999999999999E-2</c:v>
                </c:pt>
                <c:pt idx="301">
                  <c:v>1.5049999999999999E-2</c:v>
                </c:pt>
                <c:pt idx="302">
                  <c:v>1.5100000000000001E-2</c:v>
                </c:pt>
                <c:pt idx="303">
                  <c:v>1.515E-2</c:v>
                </c:pt>
                <c:pt idx="304">
                  <c:v>1.52E-2</c:v>
                </c:pt>
                <c:pt idx="305">
                  <c:v>1.525E-2</c:v>
                </c:pt>
                <c:pt idx="306">
                  <c:v>1.5299999999999999E-2</c:v>
                </c:pt>
                <c:pt idx="307">
                  <c:v>1.5350000000000001E-2</c:v>
                </c:pt>
                <c:pt idx="308">
                  <c:v>1.54E-2</c:v>
                </c:pt>
                <c:pt idx="309">
                  <c:v>1.545E-2</c:v>
                </c:pt>
                <c:pt idx="310">
                  <c:v>1.55E-2</c:v>
                </c:pt>
                <c:pt idx="311">
                  <c:v>1.555E-2</c:v>
                </c:pt>
                <c:pt idx="312">
                  <c:v>1.5599999999999999E-2</c:v>
                </c:pt>
                <c:pt idx="313">
                  <c:v>1.5650000000000001E-2</c:v>
                </c:pt>
                <c:pt idx="314">
                  <c:v>1.5699999999999999E-2</c:v>
                </c:pt>
                <c:pt idx="315">
                  <c:v>1.575E-2</c:v>
                </c:pt>
                <c:pt idx="316">
                  <c:v>1.5800000000000002E-2</c:v>
                </c:pt>
                <c:pt idx="317">
                  <c:v>1.585E-2</c:v>
                </c:pt>
                <c:pt idx="318">
                  <c:v>1.5900000000000001E-2</c:v>
                </c:pt>
                <c:pt idx="319">
                  <c:v>1.5949999999999999E-2</c:v>
                </c:pt>
                <c:pt idx="320">
                  <c:v>1.6E-2</c:v>
                </c:pt>
                <c:pt idx="321">
                  <c:v>1.6049999999999998E-2</c:v>
                </c:pt>
                <c:pt idx="322">
                  <c:v>1.61E-2</c:v>
                </c:pt>
                <c:pt idx="323">
                  <c:v>1.6150000000000001E-2</c:v>
                </c:pt>
                <c:pt idx="324">
                  <c:v>1.6199999999999999E-2</c:v>
                </c:pt>
                <c:pt idx="325">
                  <c:v>1.6250000000000001E-2</c:v>
                </c:pt>
                <c:pt idx="326">
                  <c:v>1.6299999999999999E-2</c:v>
                </c:pt>
                <c:pt idx="327">
                  <c:v>1.635E-2</c:v>
                </c:pt>
                <c:pt idx="328">
                  <c:v>1.6400000000000001E-2</c:v>
                </c:pt>
                <c:pt idx="329">
                  <c:v>1.6449999999999999E-2</c:v>
                </c:pt>
                <c:pt idx="330">
                  <c:v>1.6500000000000001E-2</c:v>
                </c:pt>
                <c:pt idx="331">
                  <c:v>1.6549999999999999E-2</c:v>
                </c:pt>
                <c:pt idx="332">
                  <c:v>1.66E-2</c:v>
                </c:pt>
                <c:pt idx="333">
                  <c:v>1.6650000000000002E-2</c:v>
                </c:pt>
                <c:pt idx="334">
                  <c:v>1.67E-2</c:v>
                </c:pt>
                <c:pt idx="335">
                  <c:v>1.6750000000000001E-2</c:v>
                </c:pt>
                <c:pt idx="336">
                  <c:v>1.6799999999999999E-2</c:v>
                </c:pt>
                <c:pt idx="337">
                  <c:v>1.685E-2</c:v>
                </c:pt>
                <c:pt idx="338">
                  <c:v>1.6899999999999998E-2</c:v>
                </c:pt>
                <c:pt idx="339">
                  <c:v>1.695E-2</c:v>
                </c:pt>
                <c:pt idx="340">
                  <c:v>1.7000000000000001E-2</c:v>
                </c:pt>
                <c:pt idx="341">
                  <c:v>1.7049999999999999E-2</c:v>
                </c:pt>
                <c:pt idx="342">
                  <c:v>1.7100000000000001E-2</c:v>
                </c:pt>
                <c:pt idx="343">
                  <c:v>1.7149999999999999E-2</c:v>
                </c:pt>
                <c:pt idx="344">
                  <c:v>1.72E-2</c:v>
                </c:pt>
                <c:pt idx="345">
                  <c:v>1.7250000000000001E-2</c:v>
                </c:pt>
                <c:pt idx="346">
                  <c:v>1.7299999999999999E-2</c:v>
                </c:pt>
                <c:pt idx="347">
                  <c:v>1.7350000000000001E-2</c:v>
                </c:pt>
                <c:pt idx="348">
                  <c:v>1.7399999999999999E-2</c:v>
                </c:pt>
                <c:pt idx="349">
                  <c:v>1.745E-2</c:v>
                </c:pt>
                <c:pt idx="350">
                  <c:v>1.7500000000000002E-2</c:v>
                </c:pt>
                <c:pt idx="351">
                  <c:v>1.755E-2</c:v>
                </c:pt>
                <c:pt idx="352">
                  <c:v>1.7600000000000001E-2</c:v>
                </c:pt>
                <c:pt idx="353">
                  <c:v>1.7649999999999999E-2</c:v>
                </c:pt>
                <c:pt idx="354">
                  <c:v>1.77E-2</c:v>
                </c:pt>
                <c:pt idx="355">
                  <c:v>1.7749999999999998E-2</c:v>
                </c:pt>
                <c:pt idx="356">
                  <c:v>1.78E-2</c:v>
                </c:pt>
                <c:pt idx="357">
                  <c:v>1.7850000000000001E-2</c:v>
                </c:pt>
                <c:pt idx="358">
                  <c:v>1.7899999999999999E-2</c:v>
                </c:pt>
                <c:pt idx="359">
                  <c:v>1.7950000000000001E-2</c:v>
                </c:pt>
                <c:pt idx="360">
                  <c:v>1.7999999999999999E-2</c:v>
                </c:pt>
                <c:pt idx="361">
                  <c:v>1.805E-2</c:v>
                </c:pt>
                <c:pt idx="362">
                  <c:v>1.8100000000000002E-2</c:v>
                </c:pt>
                <c:pt idx="363">
                  <c:v>1.8149999999999999E-2</c:v>
                </c:pt>
                <c:pt idx="364">
                  <c:v>1.8200000000000001E-2</c:v>
                </c:pt>
                <c:pt idx="365">
                  <c:v>1.8249999999999999E-2</c:v>
                </c:pt>
                <c:pt idx="366">
                  <c:v>1.83E-2</c:v>
                </c:pt>
                <c:pt idx="367">
                  <c:v>1.8350000000000002E-2</c:v>
                </c:pt>
                <c:pt idx="368">
                  <c:v>1.84E-2</c:v>
                </c:pt>
                <c:pt idx="369">
                  <c:v>1.8450000000000001E-2</c:v>
                </c:pt>
                <c:pt idx="370">
                  <c:v>1.8499999999999999E-2</c:v>
                </c:pt>
                <c:pt idx="371">
                  <c:v>1.8550000000000001E-2</c:v>
                </c:pt>
                <c:pt idx="372">
                  <c:v>1.8599999999999998E-2</c:v>
                </c:pt>
                <c:pt idx="373">
                  <c:v>1.865E-2</c:v>
                </c:pt>
                <c:pt idx="374">
                  <c:v>1.8700000000000001E-2</c:v>
                </c:pt>
                <c:pt idx="375">
                  <c:v>1.8749999999999999E-2</c:v>
                </c:pt>
                <c:pt idx="376">
                  <c:v>1.8800000000000001E-2</c:v>
                </c:pt>
                <c:pt idx="377">
                  <c:v>1.8849999999999999E-2</c:v>
                </c:pt>
                <c:pt idx="378">
                  <c:v>1.89E-2</c:v>
                </c:pt>
                <c:pt idx="379">
                  <c:v>1.8950000000000002E-2</c:v>
                </c:pt>
                <c:pt idx="380">
                  <c:v>1.9E-2</c:v>
                </c:pt>
                <c:pt idx="381">
                  <c:v>1.9050000000000001E-2</c:v>
                </c:pt>
                <c:pt idx="382">
                  <c:v>1.9099999999999999E-2</c:v>
                </c:pt>
                <c:pt idx="383">
                  <c:v>1.915E-2</c:v>
                </c:pt>
                <c:pt idx="384">
                  <c:v>1.9199999999999998E-2</c:v>
                </c:pt>
                <c:pt idx="385">
                  <c:v>1.925E-2</c:v>
                </c:pt>
                <c:pt idx="386">
                  <c:v>1.9300000000000001E-2</c:v>
                </c:pt>
                <c:pt idx="387">
                  <c:v>1.9349999999999999E-2</c:v>
                </c:pt>
                <c:pt idx="388">
                  <c:v>1.9400000000000001E-2</c:v>
                </c:pt>
                <c:pt idx="389">
                  <c:v>1.9449999999999999E-2</c:v>
                </c:pt>
                <c:pt idx="390">
                  <c:v>1.95E-2</c:v>
                </c:pt>
                <c:pt idx="391">
                  <c:v>1.9550000000000001E-2</c:v>
                </c:pt>
                <c:pt idx="392">
                  <c:v>1.9599999999999999E-2</c:v>
                </c:pt>
                <c:pt idx="393">
                  <c:v>1.9650000000000001E-2</c:v>
                </c:pt>
                <c:pt idx="394">
                  <c:v>1.9699999999999999E-2</c:v>
                </c:pt>
                <c:pt idx="395">
                  <c:v>1.975E-2</c:v>
                </c:pt>
                <c:pt idx="396">
                  <c:v>1.9800000000000002E-2</c:v>
                </c:pt>
                <c:pt idx="397">
                  <c:v>1.985E-2</c:v>
                </c:pt>
                <c:pt idx="398">
                  <c:v>1.9900000000000001E-2</c:v>
                </c:pt>
                <c:pt idx="399">
                  <c:v>1.9949999999999999E-2</c:v>
                </c:pt>
                <c:pt idx="400">
                  <c:v>0.02</c:v>
                </c:pt>
                <c:pt idx="401">
                  <c:v>2.0049999999999998E-2</c:v>
                </c:pt>
                <c:pt idx="402">
                  <c:v>2.01E-2</c:v>
                </c:pt>
                <c:pt idx="403">
                  <c:v>2.0150000000000001E-2</c:v>
                </c:pt>
                <c:pt idx="404">
                  <c:v>2.0199999999999999E-2</c:v>
                </c:pt>
                <c:pt idx="405">
                  <c:v>2.0250000000000001E-2</c:v>
                </c:pt>
                <c:pt idx="406">
                  <c:v>2.0299999999999999E-2</c:v>
                </c:pt>
                <c:pt idx="407">
                  <c:v>2.035E-2</c:v>
                </c:pt>
                <c:pt idx="408">
                  <c:v>2.0400000000000001E-2</c:v>
                </c:pt>
                <c:pt idx="409">
                  <c:v>2.0449999999999999E-2</c:v>
                </c:pt>
                <c:pt idx="410">
                  <c:v>2.0500000000000001E-2</c:v>
                </c:pt>
                <c:pt idx="411">
                  <c:v>2.0549999999999999E-2</c:v>
                </c:pt>
                <c:pt idx="412">
                  <c:v>2.06E-2</c:v>
                </c:pt>
                <c:pt idx="413">
                  <c:v>2.0650000000000002E-2</c:v>
                </c:pt>
                <c:pt idx="414">
                  <c:v>2.07E-2</c:v>
                </c:pt>
                <c:pt idx="415">
                  <c:v>2.0750000000000001E-2</c:v>
                </c:pt>
                <c:pt idx="416">
                  <c:v>2.0799999999999999E-2</c:v>
                </c:pt>
                <c:pt idx="417">
                  <c:v>2.085E-2</c:v>
                </c:pt>
                <c:pt idx="418">
                  <c:v>2.0899999999999998E-2</c:v>
                </c:pt>
                <c:pt idx="419">
                  <c:v>2.095E-2</c:v>
                </c:pt>
                <c:pt idx="420">
                  <c:v>2.1000000000000001E-2</c:v>
                </c:pt>
                <c:pt idx="421">
                  <c:v>2.1049999999999999E-2</c:v>
                </c:pt>
                <c:pt idx="422">
                  <c:v>2.1100000000000001E-2</c:v>
                </c:pt>
                <c:pt idx="423">
                  <c:v>2.1149999999999999E-2</c:v>
                </c:pt>
                <c:pt idx="424">
                  <c:v>2.12E-2</c:v>
                </c:pt>
                <c:pt idx="425">
                  <c:v>2.1250000000000002E-2</c:v>
                </c:pt>
                <c:pt idx="426">
                  <c:v>2.1299999999999999E-2</c:v>
                </c:pt>
                <c:pt idx="427">
                  <c:v>2.1350000000000001E-2</c:v>
                </c:pt>
                <c:pt idx="428">
                  <c:v>2.1399999999999999E-2</c:v>
                </c:pt>
                <c:pt idx="429">
                  <c:v>2.145E-2</c:v>
                </c:pt>
                <c:pt idx="430">
                  <c:v>2.1499999999999998E-2</c:v>
                </c:pt>
                <c:pt idx="431">
                  <c:v>2.155E-2</c:v>
                </c:pt>
                <c:pt idx="432">
                  <c:v>2.1600000000000001E-2</c:v>
                </c:pt>
                <c:pt idx="433">
                  <c:v>2.1649999999999999E-2</c:v>
                </c:pt>
                <c:pt idx="434">
                  <c:v>2.1700000000000001E-2</c:v>
                </c:pt>
                <c:pt idx="435">
                  <c:v>2.1749999999999999E-2</c:v>
                </c:pt>
                <c:pt idx="436">
                  <c:v>2.18E-2</c:v>
                </c:pt>
                <c:pt idx="437">
                  <c:v>2.1850000000000001E-2</c:v>
                </c:pt>
                <c:pt idx="438">
                  <c:v>2.1899999999999999E-2</c:v>
                </c:pt>
                <c:pt idx="439">
                  <c:v>2.1950000000000001E-2</c:v>
                </c:pt>
                <c:pt idx="440">
                  <c:v>2.1999999999999999E-2</c:v>
                </c:pt>
                <c:pt idx="441">
                  <c:v>2.205E-2</c:v>
                </c:pt>
                <c:pt idx="442">
                  <c:v>2.2100000000000002E-2</c:v>
                </c:pt>
                <c:pt idx="443">
                  <c:v>2.215E-2</c:v>
                </c:pt>
                <c:pt idx="444">
                  <c:v>2.2200000000000001E-2</c:v>
                </c:pt>
                <c:pt idx="445">
                  <c:v>2.2249999999999999E-2</c:v>
                </c:pt>
                <c:pt idx="446">
                  <c:v>2.23E-2</c:v>
                </c:pt>
                <c:pt idx="447">
                  <c:v>2.2349999999999998E-2</c:v>
                </c:pt>
                <c:pt idx="448">
                  <c:v>2.24E-2</c:v>
                </c:pt>
                <c:pt idx="449">
                  <c:v>2.2450000000000001E-2</c:v>
                </c:pt>
                <c:pt idx="450">
                  <c:v>2.2499999999999999E-2</c:v>
                </c:pt>
                <c:pt idx="451">
                  <c:v>2.2550000000000001E-2</c:v>
                </c:pt>
                <c:pt idx="452">
                  <c:v>2.2599999999999999E-2</c:v>
                </c:pt>
                <c:pt idx="453">
                  <c:v>2.265E-2</c:v>
                </c:pt>
                <c:pt idx="454">
                  <c:v>2.2700000000000001E-2</c:v>
                </c:pt>
                <c:pt idx="455">
                  <c:v>2.2749999999999999E-2</c:v>
                </c:pt>
                <c:pt idx="456">
                  <c:v>2.2800000000000001E-2</c:v>
                </c:pt>
                <c:pt idx="457">
                  <c:v>2.2849999999999999E-2</c:v>
                </c:pt>
                <c:pt idx="458">
                  <c:v>2.29E-2</c:v>
                </c:pt>
                <c:pt idx="459">
                  <c:v>2.2950000000000002E-2</c:v>
                </c:pt>
                <c:pt idx="460">
                  <c:v>2.3E-2</c:v>
                </c:pt>
                <c:pt idx="461">
                  <c:v>2.3050000000000001E-2</c:v>
                </c:pt>
                <c:pt idx="462">
                  <c:v>2.3099999999999999E-2</c:v>
                </c:pt>
                <c:pt idx="463">
                  <c:v>2.315E-2</c:v>
                </c:pt>
                <c:pt idx="464">
                  <c:v>2.3199999999999998E-2</c:v>
                </c:pt>
                <c:pt idx="465">
                  <c:v>2.325E-2</c:v>
                </c:pt>
                <c:pt idx="466">
                  <c:v>2.3300000000000001E-2</c:v>
                </c:pt>
                <c:pt idx="467">
                  <c:v>2.3349999999999999E-2</c:v>
                </c:pt>
                <c:pt idx="468">
                  <c:v>2.3400000000000001E-2</c:v>
                </c:pt>
                <c:pt idx="469">
                  <c:v>2.3449999999999999E-2</c:v>
                </c:pt>
                <c:pt idx="470">
                  <c:v>2.35E-2</c:v>
                </c:pt>
                <c:pt idx="471">
                  <c:v>2.3550000000000001E-2</c:v>
                </c:pt>
                <c:pt idx="472">
                  <c:v>2.3599999999999999E-2</c:v>
                </c:pt>
                <c:pt idx="473">
                  <c:v>2.3650000000000001E-2</c:v>
                </c:pt>
                <c:pt idx="474">
                  <c:v>2.3699999999999999E-2</c:v>
                </c:pt>
                <c:pt idx="475">
                  <c:v>2.375E-2</c:v>
                </c:pt>
                <c:pt idx="476">
                  <c:v>2.3800000000000002E-2</c:v>
                </c:pt>
                <c:pt idx="477">
                  <c:v>2.385E-2</c:v>
                </c:pt>
                <c:pt idx="478">
                  <c:v>2.3900000000000001E-2</c:v>
                </c:pt>
                <c:pt idx="479">
                  <c:v>2.3949999999999999E-2</c:v>
                </c:pt>
                <c:pt idx="480">
                  <c:v>2.4E-2</c:v>
                </c:pt>
                <c:pt idx="481">
                  <c:v>2.4049999999999998E-2</c:v>
                </c:pt>
                <c:pt idx="482">
                  <c:v>2.41E-2</c:v>
                </c:pt>
                <c:pt idx="483">
                  <c:v>2.4150000000000001E-2</c:v>
                </c:pt>
                <c:pt idx="484">
                  <c:v>2.4199999999999999E-2</c:v>
                </c:pt>
                <c:pt idx="485">
                  <c:v>2.4250000000000001E-2</c:v>
                </c:pt>
                <c:pt idx="486">
                  <c:v>2.4299999999999999E-2</c:v>
                </c:pt>
                <c:pt idx="487">
                  <c:v>2.435E-2</c:v>
                </c:pt>
                <c:pt idx="488">
                  <c:v>2.4400000000000002E-2</c:v>
                </c:pt>
                <c:pt idx="489">
                  <c:v>2.445E-2</c:v>
                </c:pt>
                <c:pt idx="490">
                  <c:v>2.4500000000000001E-2</c:v>
                </c:pt>
                <c:pt idx="491">
                  <c:v>2.4549999999999999E-2</c:v>
                </c:pt>
                <c:pt idx="492">
                  <c:v>2.46E-2</c:v>
                </c:pt>
                <c:pt idx="493">
                  <c:v>2.4649999999999998E-2</c:v>
                </c:pt>
                <c:pt idx="494">
                  <c:v>2.47E-2</c:v>
                </c:pt>
                <c:pt idx="495">
                  <c:v>2.4750000000000001E-2</c:v>
                </c:pt>
                <c:pt idx="496">
                  <c:v>2.4799999999999999E-2</c:v>
                </c:pt>
                <c:pt idx="497">
                  <c:v>2.4850000000000001E-2</c:v>
                </c:pt>
                <c:pt idx="498">
                  <c:v>2.4899999999999999E-2</c:v>
                </c:pt>
                <c:pt idx="499">
                  <c:v>2.495E-2</c:v>
                </c:pt>
                <c:pt idx="500">
                  <c:v>2.5000000000000001E-2</c:v>
                </c:pt>
                <c:pt idx="501">
                  <c:v>2.5049999999999999E-2</c:v>
                </c:pt>
                <c:pt idx="502">
                  <c:v>2.5100000000000001E-2</c:v>
                </c:pt>
                <c:pt idx="503">
                  <c:v>2.5149999999999999E-2</c:v>
                </c:pt>
                <c:pt idx="504">
                  <c:v>2.52E-2</c:v>
                </c:pt>
                <c:pt idx="505">
                  <c:v>2.5250000000000002E-2</c:v>
                </c:pt>
                <c:pt idx="506">
                  <c:v>2.53E-2</c:v>
                </c:pt>
                <c:pt idx="507">
                  <c:v>2.5350000000000001E-2</c:v>
                </c:pt>
                <c:pt idx="508">
                  <c:v>2.5399999999999999E-2</c:v>
                </c:pt>
                <c:pt idx="509">
                  <c:v>2.545E-2</c:v>
                </c:pt>
                <c:pt idx="510">
                  <c:v>2.5499999999999998E-2</c:v>
                </c:pt>
                <c:pt idx="511">
                  <c:v>2.555E-2</c:v>
                </c:pt>
                <c:pt idx="512">
                  <c:v>2.5600000000000001E-2</c:v>
                </c:pt>
                <c:pt idx="513">
                  <c:v>2.5649999999999999E-2</c:v>
                </c:pt>
                <c:pt idx="514">
                  <c:v>2.5700000000000001E-2</c:v>
                </c:pt>
                <c:pt idx="515">
                  <c:v>2.5749999999999999E-2</c:v>
                </c:pt>
                <c:pt idx="516">
                  <c:v>2.58E-2</c:v>
                </c:pt>
                <c:pt idx="517">
                  <c:v>2.5850000000000001E-2</c:v>
                </c:pt>
                <c:pt idx="518">
                  <c:v>2.5899999999999999E-2</c:v>
                </c:pt>
                <c:pt idx="519">
                  <c:v>2.5950000000000001E-2</c:v>
                </c:pt>
                <c:pt idx="520">
                  <c:v>2.5999999999999999E-2</c:v>
                </c:pt>
                <c:pt idx="521">
                  <c:v>2.605E-2</c:v>
                </c:pt>
                <c:pt idx="522">
                  <c:v>2.6100000000000002E-2</c:v>
                </c:pt>
                <c:pt idx="523">
                  <c:v>2.615E-2</c:v>
                </c:pt>
                <c:pt idx="524">
                  <c:v>2.6200000000000001E-2</c:v>
                </c:pt>
                <c:pt idx="525">
                  <c:v>2.6249999999999999E-2</c:v>
                </c:pt>
                <c:pt idx="526">
                  <c:v>2.63E-2</c:v>
                </c:pt>
                <c:pt idx="527">
                  <c:v>2.6349999999999998E-2</c:v>
                </c:pt>
                <c:pt idx="528">
                  <c:v>2.64E-2</c:v>
                </c:pt>
                <c:pt idx="529">
                  <c:v>2.6450000000000001E-2</c:v>
                </c:pt>
                <c:pt idx="530">
                  <c:v>2.6499999999999999E-2</c:v>
                </c:pt>
                <c:pt idx="531">
                  <c:v>2.6550000000000001E-2</c:v>
                </c:pt>
                <c:pt idx="532">
                  <c:v>2.6599999999999999E-2</c:v>
                </c:pt>
                <c:pt idx="533">
                  <c:v>2.665E-2</c:v>
                </c:pt>
                <c:pt idx="534">
                  <c:v>2.6700000000000002E-2</c:v>
                </c:pt>
                <c:pt idx="535">
                  <c:v>2.6749999999999999E-2</c:v>
                </c:pt>
                <c:pt idx="536">
                  <c:v>2.6800000000000001E-2</c:v>
                </c:pt>
                <c:pt idx="537">
                  <c:v>2.6849999999999999E-2</c:v>
                </c:pt>
                <c:pt idx="538">
                  <c:v>2.69E-2</c:v>
                </c:pt>
                <c:pt idx="539">
                  <c:v>2.6950000000000002E-2</c:v>
                </c:pt>
                <c:pt idx="540">
                  <c:v>2.7E-2</c:v>
                </c:pt>
                <c:pt idx="541">
                  <c:v>2.7050000000000001E-2</c:v>
                </c:pt>
                <c:pt idx="542">
                  <c:v>2.7099999999999999E-2</c:v>
                </c:pt>
                <c:pt idx="543">
                  <c:v>2.7150000000000001E-2</c:v>
                </c:pt>
                <c:pt idx="544">
                  <c:v>2.7199999999999998E-2</c:v>
                </c:pt>
                <c:pt idx="545">
                  <c:v>2.725E-2</c:v>
                </c:pt>
                <c:pt idx="546">
                  <c:v>2.7300000000000001E-2</c:v>
                </c:pt>
                <c:pt idx="547">
                  <c:v>2.7349999999999999E-2</c:v>
                </c:pt>
                <c:pt idx="548">
                  <c:v>2.7400000000000001E-2</c:v>
                </c:pt>
                <c:pt idx="549">
                  <c:v>2.7449999999999999E-2</c:v>
                </c:pt>
                <c:pt idx="550">
                  <c:v>2.75E-2</c:v>
                </c:pt>
                <c:pt idx="551">
                  <c:v>2.7550000000000002E-2</c:v>
                </c:pt>
                <c:pt idx="552">
                  <c:v>2.76E-2</c:v>
                </c:pt>
                <c:pt idx="553">
                  <c:v>2.7650000000000001E-2</c:v>
                </c:pt>
                <c:pt idx="554">
                  <c:v>2.7699999999999999E-2</c:v>
                </c:pt>
                <c:pt idx="555">
                  <c:v>2.775E-2</c:v>
                </c:pt>
                <c:pt idx="556">
                  <c:v>2.7799999999999998E-2</c:v>
                </c:pt>
                <c:pt idx="557">
                  <c:v>2.785E-2</c:v>
                </c:pt>
                <c:pt idx="558">
                  <c:v>2.7900000000000001E-2</c:v>
                </c:pt>
                <c:pt idx="559">
                  <c:v>2.7949999999999999E-2</c:v>
                </c:pt>
                <c:pt idx="560">
                  <c:v>2.8000000000000001E-2</c:v>
                </c:pt>
                <c:pt idx="561">
                  <c:v>2.8049999999999999E-2</c:v>
                </c:pt>
                <c:pt idx="562">
                  <c:v>2.81E-2</c:v>
                </c:pt>
                <c:pt idx="563">
                  <c:v>2.8150000000000001E-2</c:v>
                </c:pt>
                <c:pt idx="564">
                  <c:v>2.8199999999999999E-2</c:v>
                </c:pt>
                <c:pt idx="565">
                  <c:v>2.8250000000000001E-2</c:v>
                </c:pt>
                <c:pt idx="566">
                  <c:v>2.8299999999999999E-2</c:v>
                </c:pt>
                <c:pt idx="567">
                  <c:v>2.835E-2</c:v>
                </c:pt>
                <c:pt idx="568">
                  <c:v>2.8400000000000002E-2</c:v>
                </c:pt>
                <c:pt idx="569">
                  <c:v>2.845E-2</c:v>
                </c:pt>
                <c:pt idx="570">
                  <c:v>2.8500000000000001E-2</c:v>
                </c:pt>
                <c:pt idx="571">
                  <c:v>2.8549999999999999E-2</c:v>
                </c:pt>
                <c:pt idx="572">
                  <c:v>2.86E-2</c:v>
                </c:pt>
                <c:pt idx="573">
                  <c:v>2.8649999999999998E-2</c:v>
                </c:pt>
                <c:pt idx="574">
                  <c:v>2.87E-2</c:v>
                </c:pt>
                <c:pt idx="575">
                  <c:v>2.8750000000000001E-2</c:v>
                </c:pt>
                <c:pt idx="576">
                  <c:v>2.8799999999999999E-2</c:v>
                </c:pt>
                <c:pt idx="577">
                  <c:v>2.8850000000000001E-2</c:v>
                </c:pt>
                <c:pt idx="578">
                  <c:v>2.8899999999999999E-2</c:v>
                </c:pt>
                <c:pt idx="579">
                  <c:v>2.895E-2</c:v>
                </c:pt>
                <c:pt idx="580">
                  <c:v>2.9000000000000001E-2</c:v>
                </c:pt>
                <c:pt idx="581">
                  <c:v>2.9049999999999999E-2</c:v>
                </c:pt>
                <c:pt idx="582">
                  <c:v>2.9100000000000001E-2</c:v>
                </c:pt>
                <c:pt idx="583">
                  <c:v>2.9149999999999999E-2</c:v>
                </c:pt>
                <c:pt idx="584">
                  <c:v>2.92E-2</c:v>
                </c:pt>
                <c:pt idx="585">
                  <c:v>2.9250000000000002E-2</c:v>
                </c:pt>
                <c:pt idx="586">
                  <c:v>2.93E-2</c:v>
                </c:pt>
                <c:pt idx="587">
                  <c:v>2.9350000000000001E-2</c:v>
                </c:pt>
                <c:pt idx="588">
                  <c:v>2.9399999999999999E-2</c:v>
                </c:pt>
                <c:pt idx="589">
                  <c:v>2.945E-2</c:v>
                </c:pt>
                <c:pt idx="590">
                  <c:v>2.9499999999999998E-2</c:v>
                </c:pt>
                <c:pt idx="591">
                  <c:v>2.955E-2</c:v>
                </c:pt>
                <c:pt idx="592">
                  <c:v>2.9600000000000001E-2</c:v>
                </c:pt>
                <c:pt idx="593">
                  <c:v>2.9649999999999999E-2</c:v>
                </c:pt>
                <c:pt idx="594">
                  <c:v>2.9700000000000001E-2</c:v>
                </c:pt>
                <c:pt idx="595">
                  <c:v>2.9749999999999999E-2</c:v>
                </c:pt>
                <c:pt idx="596">
                  <c:v>2.98E-2</c:v>
                </c:pt>
                <c:pt idx="597">
                  <c:v>2.9850000000000002E-2</c:v>
                </c:pt>
                <c:pt idx="598">
                  <c:v>2.9899999999999999E-2</c:v>
                </c:pt>
                <c:pt idx="599">
                  <c:v>2.9950000000000001E-2</c:v>
                </c:pt>
                <c:pt idx="600">
                  <c:v>0.03</c:v>
                </c:pt>
                <c:pt idx="601">
                  <c:v>3.005E-2</c:v>
                </c:pt>
                <c:pt idx="602">
                  <c:v>3.0099999999999998E-2</c:v>
                </c:pt>
                <c:pt idx="603">
                  <c:v>3.015E-2</c:v>
                </c:pt>
                <c:pt idx="604">
                  <c:v>3.0200000000000001E-2</c:v>
                </c:pt>
                <c:pt idx="605">
                  <c:v>3.0249999999999999E-2</c:v>
                </c:pt>
                <c:pt idx="606">
                  <c:v>3.0300000000000001E-2</c:v>
                </c:pt>
                <c:pt idx="607">
                  <c:v>3.0349999999999999E-2</c:v>
                </c:pt>
                <c:pt idx="608">
                  <c:v>3.04E-2</c:v>
                </c:pt>
                <c:pt idx="609">
                  <c:v>3.0450000000000001E-2</c:v>
                </c:pt>
                <c:pt idx="610">
                  <c:v>3.0499999999999999E-2</c:v>
                </c:pt>
                <c:pt idx="611">
                  <c:v>3.0550000000000001E-2</c:v>
                </c:pt>
                <c:pt idx="612">
                  <c:v>3.0599999999999999E-2</c:v>
                </c:pt>
                <c:pt idx="613">
                  <c:v>3.065E-2</c:v>
                </c:pt>
                <c:pt idx="614">
                  <c:v>3.0700000000000002E-2</c:v>
                </c:pt>
                <c:pt idx="615">
                  <c:v>3.075E-2</c:v>
                </c:pt>
                <c:pt idx="616">
                  <c:v>3.0800000000000001E-2</c:v>
                </c:pt>
                <c:pt idx="617">
                  <c:v>3.0849999999999999E-2</c:v>
                </c:pt>
                <c:pt idx="618">
                  <c:v>3.09E-2</c:v>
                </c:pt>
                <c:pt idx="619">
                  <c:v>3.0949999999999998E-2</c:v>
                </c:pt>
                <c:pt idx="620">
                  <c:v>3.1E-2</c:v>
                </c:pt>
                <c:pt idx="621">
                  <c:v>3.1050000000000001E-2</c:v>
                </c:pt>
                <c:pt idx="622">
                  <c:v>3.1099999999999999E-2</c:v>
                </c:pt>
                <c:pt idx="623">
                  <c:v>3.1150000000000001E-2</c:v>
                </c:pt>
                <c:pt idx="624">
                  <c:v>3.1199999999999999E-2</c:v>
                </c:pt>
                <c:pt idx="625">
                  <c:v>3.125E-2</c:v>
                </c:pt>
                <c:pt idx="626">
                  <c:v>3.1300000000000001E-2</c:v>
                </c:pt>
                <c:pt idx="627">
                  <c:v>3.1350000000000003E-2</c:v>
                </c:pt>
                <c:pt idx="628">
                  <c:v>3.1399999999999997E-2</c:v>
                </c:pt>
                <c:pt idx="629">
                  <c:v>3.1449999999999999E-2</c:v>
                </c:pt>
                <c:pt idx="630">
                  <c:v>3.15E-2</c:v>
                </c:pt>
                <c:pt idx="631">
                  <c:v>3.1550000000000002E-2</c:v>
                </c:pt>
                <c:pt idx="632">
                  <c:v>3.1600000000000003E-2</c:v>
                </c:pt>
                <c:pt idx="633">
                  <c:v>3.1649999999999998E-2</c:v>
                </c:pt>
                <c:pt idx="634">
                  <c:v>3.1699999999999999E-2</c:v>
                </c:pt>
                <c:pt idx="635">
                  <c:v>3.175E-2</c:v>
                </c:pt>
                <c:pt idx="636">
                  <c:v>3.1800000000000002E-2</c:v>
                </c:pt>
                <c:pt idx="637">
                  <c:v>3.1850000000000003E-2</c:v>
                </c:pt>
                <c:pt idx="638">
                  <c:v>3.1899999999999998E-2</c:v>
                </c:pt>
                <c:pt idx="639">
                  <c:v>3.1949999999999999E-2</c:v>
                </c:pt>
                <c:pt idx="640">
                  <c:v>3.2000000000000001E-2</c:v>
                </c:pt>
                <c:pt idx="641">
                  <c:v>3.2050000000000002E-2</c:v>
                </c:pt>
                <c:pt idx="642">
                  <c:v>3.2099999999999997E-2</c:v>
                </c:pt>
                <c:pt idx="643">
                  <c:v>3.2149999999999998E-2</c:v>
                </c:pt>
                <c:pt idx="644">
                  <c:v>3.2199999999999999E-2</c:v>
                </c:pt>
                <c:pt idx="645">
                  <c:v>3.2250000000000001E-2</c:v>
                </c:pt>
                <c:pt idx="646">
                  <c:v>3.2300000000000002E-2</c:v>
                </c:pt>
                <c:pt idx="647">
                  <c:v>3.2349999999999997E-2</c:v>
                </c:pt>
                <c:pt idx="648">
                  <c:v>3.2399999999999998E-2</c:v>
                </c:pt>
                <c:pt idx="649">
                  <c:v>3.245E-2</c:v>
                </c:pt>
                <c:pt idx="650">
                  <c:v>3.2500000000000001E-2</c:v>
                </c:pt>
                <c:pt idx="651">
                  <c:v>3.2550000000000003E-2</c:v>
                </c:pt>
                <c:pt idx="652">
                  <c:v>3.2599999999999997E-2</c:v>
                </c:pt>
                <c:pt idx="653">
                  <c:v>3.2649999999999998E-2</c:v>
                </c:pt>
                <c:pt idx="654">
                  <c:v>3.27E-2</c:v>
                </c:pt>
                <c:pt idx="655">
                  <c:v>3.2750000000000001E-2</c:v>
                </c:pt>
                <c:pt idx="656">
                  <c:v>3.2800000000000003E-2</c:v>
                </c:pt>
                <c:pt idx="657">
                  <c:v>3.2849999999999997E-2</c:v>
                </c:pt>
                <c:pt idx="658">
                  <c:v>3.2899999999999999E-2</c:v>
                </c:pt>
                <c:pt idx="659">
                  <c:v>3.295E-2</c:v>
                </c:pt>
                <c:pt idx="660">
                  <c:v>3.3000000000000002E-2</c:v>
                </c:pt>
                <c:pt idx="661">
                  <c:v>3.3050000000000003E-2</c:v>
                </c:pt>
                <c:pt idx="662">
                  <c:v>3.3099999999999997E-2</c:v>
                </c:pt>
                <c:pt idx="663">
                  <c:v>3.3149999999999999E-2</c:v>
                </c:pt>
                <c:pt idx="664">
                  <c:v>3.32E-2</c:v>
                </c:pt>
                <c:pt idx="665">
                  <c:v>3.3250000000000002E-2</c:v>
                </c:pt>
                <c:pt idx="666">
                  <c:v>3.3300000000000003E-2</c:v>
                </c:pt>
                <c:pt idx="667">
                  <c:v>3.3349999999999998E-2</c:v>
                </c:pt>
                <c:pt idx="668">
                  <c:v>3.3399999999999999E-2</c:v>
                </c:pt>
                <c:pt idx="669">
                  <c:v>3.3450000000000001E-2</c:v>
                </c:pt>
                <c:pt idx="670">
                  <c:v>3.3500000000000002E-2</c:v>
                </c:pt>
                <c:pt idx="671">
                  <c:v>3.3550000000000003E-2</c:v>
                </c:pt>
                <c:pt idx="672">
                  <c:v>3.3599999999999998E-2</c:v>
                </c:pt>
                <c:pt idx="673">
                  <c:v>3.3649999999999999E-2</c:v>
                </c:pt>
                <c:pt idx="674">
                  <c:v>3.3700000000000001E-2</c:v>
                </c:pt>
                <c:pt idx="675">
                  <c:v>3.3750000000000002E-2</c:v>
                </c:pt>
                <c:pt idx="676">
                  <c:v>3.3799999999999997E-2</c:v>
                </c:pt>
                <c:pt idx="677">
                  <c:v>3.3849999999999998E-2</c:v>
                </c:pt>
                <c:pt idx="678">
                  <c:v>3.39E-2</c:v>
                </c:pt>
                <c:pt idx="679">
                  <c:v>3.3950000000000001E-2</c:v>
                </c:pt>
                <c:pt idx="680">
                  <c:v>3.4000000000000002E-2</c:v>
                </c:pt>
                <c:pt idx="681">
                  <c:v>3.4049999999999997E-2</c:v>
                </c:pt>
                <c:pt idx="682">
                  <c:v>3.4099999999999998E-2</c:v>
                </c:pt>
                <c:pt idx="683">
                  <c:v>3.415E-2</c:v>
                </c:pt>
                <c:pt idx="684">
                  <c:v>3.4200000000000001E-2</c:v>
                </c:pt>
                <c:pt idx="685">
                  <c:v>3.4250000000000003E-2</c:v>
                </c:pt>
                <c:pt idx="686">
                  <c:v>3.4299999999999997E-2</c:v>
                </c:pt>
                <c:pt idx="687">
                  <c:v>3.4349999999999999E-2</c:v>
                </c:pt>
                <c:pt idx="688">
                  <c:v>3.44E-2</c:v>
                </c:pt>
                <c:pt idx="689">
                  <c:v>3.4450000000000001E-2</c:v>
                </c:pt>
                <c:pt idx="690">
                  <c:v>3.4500000000000003E-2</c:v>
                </c:pt>
                <c:pt idx="691">
                  <c:v>3.4549999999999997E-2</c:v>
                </c:pt>
                <c:pt idx="692">
                  <c:v>3.4599999999999999E-2</c:v>
                </c:pt>
                <c:pt idx="693">
                  <c:v>3.465E-2</c:v>
                </c:pt>
                <c:pt idx="694">
                  <c:v>3.4700000000000002E-2</c:v>
                </c:pt>
                <c:pt idx="695">
                  <c:v>3.4750000000000003E-2</c:v>
                </c:pt>
                <c:pt idx="696">
                  <c:v>3.4799999999999998E-2</c:v>
                </c:pt>
                <c:pt idx="697">
                  <c:v>3.4849999999999999E-2</c:v>
                </c:pt>
                <c:pt idx="698">
                  <c:v>3.49E-2</c:v>
                </c:pt>
                <c:pt idx="699">
                  <c:v>3.4950000000000002E-2</c:v>
                </c:pt>
                <c:pt idx="700">
                  <c:v>3.5000000000000003E-2</c:v>
                </c:pt>
                <c:pt idx="701">
                  <c:v>3.5049999999999998E-2</c:v>
                </c:pt>
                <c:pt idx="702">
                  <c:v>3.5099999999999999E-2</c:v>
                </c:pt>
                <c:pt idx="703">
                  <c:v>3.5150000000000001E-2</c:v>
                </c:pt>
                <c:pt idx="704">
                  <c:v>3.5200000000000002E-2</c:v>
                </c:pt>
                <c:pt idx="705">
                  <c:v>3.5249999999999997E-2</c:v>
                </c:pt>
                <c:pt idx="706">
                  <c:v>3.5299999999999998E-2</c:v>
                </c:pt>
                <c:pt idx="707">
                  <c:v>3.5349999999999999E-2</c:v>
                </c:pt>
                <c:pt idx="708">
                  <c:v>3.5400000000000001E-2</c:v>
                </c:pt>
                <c:pt idx="709">
                  <c:v>3.5450000000000002E-2</c:v>
                </c:pt>
                <c:pt idx="710">
                  <c:v>3.5499999999999997E-2</c:v>
                </c:pt>
                <c:pt idx="711">
                  <c:v>3.5549999999999998E-2</c:v>
                </c:pt>
                <c:pt idx="712">
                  <c:v>3.56E-2</c:v>
                </c:pt>
                <c:pt idx="713">
                  <c:v>3.5650000000000001E-2</c:v>
                </c:pt>
                <c:pt idx="714">
                  <c:v>3.5700000000000003E-2</c:v>
                </c:pt>
                <c:pt idx="715">
                  <c:v>3.5749999999999997E-2</c:v>
                </c:pt>
                <c:pt idx="716">
                  <c:v>3.5799999999999998E-2</c:v>
                </c:pt>
                <c:pt idx="717">
                  <c:v>3.585E-2</c:v>
                </c:pt>
                <c:pt idx="718">
                  <c:v>3.5900000000000001E-2</c:v>
                </c:pt>
                <c:pt idx="719">
                  <c:v>3.5950000000000003E-2</c:v>
                </c:pt>
                <c:pt idx="720">
                  <c:v>3.5999999999999997E-2</c:v>
                </c:pt>
                <c:pt idx="721">
                  <c:v>3.6049999999999999E-2</c:v>
                </c:pt>
                <c:pt idx="722">
                  <c:v>3.61E-2</c:v>
                </c:pt>
                <c:pt idx="723">
                  <c:v>3.6150000000000002E-2</c:v>
                </c:pt>
                <c:pt idx="724">
                  <c:v>3.6200000000000003E-2</c:v>
                </c:pt>
                <c:pt idx="725">
                  <c:v>3.6249999999999998E-2</c:v>
                </c:pt>
                <c:pt idx="726">
                  <c:v>3.6299999999999999E-2</c:v>
                </c:pt>
                <c:pt idx="727">
                  <c:v>3.635E-2</c:v>
                </c:pt>
                <c:pt idx="728">
                  <c:v>3.6400000000000002E-2</c:v>
                </c:pt>
                <c:pt idx="729">
                  <c:v>3.6450000000000003E-2</c:v>
                </c:pt>
                <c:pt idx="730">
                  <c:v>3.6499999999999998E-2</c:v>
                </c:pt>
                <c:pt idx="731">
                  <c:v>3.6549999999999999E-2</c:v>
                </c:pt>
                <c:pt idx="732">
                  <c:v>3.6600000000000001E-2</c:v>
                </c:pt>
                <c:pt idx="733">
                  <c:v>3.6650000000000002E-2</c:v>
                </c:pt>
                <c:pt idx="734">
                  <c:v>3.6700000000000003E-2</c:v>
                </c:pt>
                <c:pt idx="735">
                  <c:v>3.6749999999999998E-2</c:v>
                </c:pt>
                <c:pt idx="736">
                  <c:v>3.6799999999999999E-2</c:v>
                </c:pt>
                <c:pt idx="737">
                  <c:v>3.6850000000000001E-2</c:v>
                </c:pt>
                <c:pt idx="738">
                  <c:v>3.6900000000000002E-2</c:v>
                </c:pt>
                <c:pt idx="739">
                  <c:v>3.6949999999999997E-2</c:v>
                </c:pt>
                <c:pt idx="740">
                  <c:v>3.6999999999999998E-2</c:v>
                </c:pt>
                <c:pt idx="741">
                  <c:v>3.705E-2</c:v>
                </c:pt>
                <c:pt idx="742">
                  <c:v>3.7100000000000001E-2</c:v>
                </c:pt>
                <c:pt idx="743">
                  <c:v>3.7150000000000002E-2</c:v>
                </c:pt>
                <c:pt idx="744">
                  <c:v>3.7199999999999997E-2</c:v>
                </c:pt>
                <c:pt idx="745">
                  <c:v>3.7249999999999998E-2</c:v>
                </c:pt>
                <c:pt idx="746">
                  <c:v>3.73E-2</c:v>
                </c:pt>
                <c:pt idx="747">
                  <c:v>3.7350000000000001E-2</c:v>
                </c:pt>
                <c:pt idx="748">
                  <c:v>3.7400000000000003E-2</c:v>
                </c:pt>
                <c:pt idx="749">
                  <c:v>3.7449999999999997E-2</c:v>
                </c:pt>
                <c:pt idx="750">
                  <c:v>3.7499999999999999E-2</c:v>
                </c:pt>
                <c:pt idx="751">
                  <c:v>3.755E-2</c:v>
                </c:pt>
                <c:pt idx="752">
                  <c:v>3.7600000000000001E-2</c:v>
                </c:pt>
                <c:pt idx="753">
                  <c:v>3.7650000000000003E-2</c:v>
                </c:pt>
                <c:pt idx="754">
                  <c:v>3.7699999999999997E-2</c:v>
                </c:pt>
                <c:pt idx="755">
                  <c:v>3.7749999999999999E-2</c:v>
                </c:pt>
                <c:pt idx="756">
                  <c:v>3.78E-2</c:v>
                </c:pt>
                <c:pt idx="757">
                  <c:v>3.7850000000000002E-2</c:v>
                </c:pt>
                <c:pt idx="758">
                  <c:v>3.7900000000000003E-2</c:v>
                </c:pt>
                <c:pt idx="759">
                  <c:v>3.7949999999999998E-2</c:v>
                </c:pt>
                <c:pt idx="760">
                  <c:v>3.7999999999999999E-2</c:v>
                </c:pt>
                <c:pt idx="761">
                  <c:v>3.805E-2</c:v>
                </c:pt>
                <c:pt idx="762">
                  <c:v>3.8100000000000002E-2</c:v>
                </c:pt>
                <c:pt idx="763">
                  <c:v>3.8150000000000003E-2</c:v>
                </c:pt>
                <c:pt idx="764">
                  <c:v>3.8199999999999998E-2</c:v>
                </c:pt>
                <c:pt idx="765">
                  <c:v>3.8249999999999999E-2</c:v>
                </c:pt>
                <c:pt idx="766">
                  <c:v>3.8300000000000001E-2</c:v>
                </c:pt>
                <c:pt idx="767">
                  <c:v>3.8350000000000002E-2</c:v>
                </c:pt>
                <c:pt idx="768">
                  <c:v>3.8399999999999997E-2</c:v>
                </c:pt>
                <c:pt idx="769">
                  <c:v>3.8449999999999998E-2</c:v>
                </c:pt>
                <c:pt idx="770">
                  <c:v>3.85E-2</c:v>
                </c:pt>
                <c:pt idx="771">
                  <c:v>3.8550000000000001E-2</c:v>
                </c:pt>
                <c:pt idx="772">
                  <c:v>3.8600000000000002E-2</c:v>
                </c:pt>
                <c:pt idx="773">
                  <c:v>3.8649999999999997E-2</c:v>
                </c:pt>
                <c:pt idx="774">
                  <c:v>3.8699999999999998E-2</c:v>
                </c:pt>
                <c:pt idx="775">
                  <c:v>3.875E-2</c:v>
                </c:pt>
                <c:pt idx="776">
                  <c:v>3.8800000000000001E-2</c:v>
                </c:pt>
                <c:pt idx="777">
                  <c:v>3.8850000000000003E-2</c:v>
                </c:pt>
                <c:pt idx="778">
                  <c:v>3.8899999999999997E-2</c:v>
                </c:pt>
                <c:pt idx="779">
                  <c:v>3.8949999999999999E-2</c:v>
                </c:pt>
                <c:pt idx="780">
                  <c:v>3.9E-2</c:v>
                </c:pt>
                <c:pt idx="781">
                  <c:v>3.9050000000000001E-2</c:v>
                </c:pt>
                <c:pt idx="782">
                  <c:v>3.9100000000000003E-2</c:v>
                </c:pt>
                <c:pt idx="783">
                  <c:v>3.9149999999999997E-2</c:v>
                </c:pt>
                <c:pt idx="784">
                  <c:v>3.9199999999999999E-2</c:v>
                </c:pt>
                <c:pt idx="785">
                  <c:v>3.925E-2</c:v>
                </c:pt>
                <c:pt idx="786">
                  <c:v>3.9300000000000002E-2</c:v>
                </c:pt>
                <c:pt idx="787">
                  <c:v>3.9350000000000003E-2</c:v>
                </c:pt>
                <c:pt idx="788">
                  <c:v>3.9399999999999998E-2</c:v>
                </c:pt>
                <c:pt idx="789">
                  <c:v>3.9449999999999999E-2</c:v>
                </c:pt>
                <c:pt idx="790">
                  <c:v>3.95E-2</c:v>
                </c:pt>
                <c:pt idx="791">
                  <c:v>3.9550000000000002E-2</c:v>
                </c:pt>
                <c:pt idx="792">
                  <c:v>3.9600000000000003E-2</c:v>
                </c:pt>
                <c:pt idx="793">
                  <c:v>3.9649999999999998E-2</c:v>
                </c:pt>
                <c:pt idx="794">
                  <c:v>3.9699999999999999E-2</c:v>
                </c:pt>
                <c:pt idx="795">
                  <c:v>3.9750000000000001E-2</c:v>
                </c:pt>
                <c:pt idx="796">
                  <c:v>3.9800000000000002E-2</c:v>
                </c:pt>
                <c:pt idx="797">
                  <c:v>3.9849999999999997E-2</c:v>
                </c:pt>
                <c:pt idx="798">
                  <c:v>3.9899999999999998E-2</c:v>
                </c:pt>
                <c:pt idx="799">
                  <c:v>3.9949999999999999E-2</c:v>
                </c:pt>
                <c:pt idx="800">
                  <c:v>0.04</c:v>
                </c:pt>
                <c:pt idx="801">
                  <c:v>4.0050000000000002E-2</c:v>
                </c:pt>
                <c:pt idx="802">
                  <c:v>4.0099999999999997E-2</c:v>
                </c:pt>
                <c:pt idx="803">
                  <c:v>4.0149999999999998E-2</c:v>
                </c:pt>
                <c:pt idx="804">
                  <c:v>4.02E-2</c:v>
                </c:pt>
                <c:pt idx="805">
                  <c:v>4.0250000000000001E-2</c:v>
                </c:pt>
                <c:pt idx="806">
                  <c:v>4.0300000000000002E-2</c:v>
                </c:pt>
                <c:pt idx="807">
                  <c:v>4.0349999999999997E-2</c:v>
                </c:pt>
                <c:pt idx="808">
                  <c:v>4.0399999999999998E-2</c:v>
                </c:pt>
                <c:pt idx="809">
                  <c:v>4.045E-2</c:v>
                </c:pt>
                <c:pt idx="810">
                  <c:v>4.0500000000000001E-2</c:v>
                </c:pt>
                <c:pt idx="811">
                  <c:v>4.0550000000000003E-2</c:v>
                </c:pt>
                <c:pt idx="812">
                  <c:v>4.0599999999999997E-2</c:v>
                </c:pt>
                <c:pt idx="813">
                  <c:v>4.0649999999999999E-2</c:v>
                </c:pt>
                <c:pt idx="814">
                  <c:v>4.07E-2</c:v>
                </c:pt>
                <c:pt idx="815">
                  <c:v>4.0750000000000001E-2</c:v>
                </c:pt>
                <c:pt idx="816">
                  <c:v>4.0800000000000003E-2</c:v>
                </c:pt>
                <c:pt idx="817">
                  <c:v>4.0849999999999997E-2</c:v>
                </c:pt>
                <c:pt idx="818">
                  <c:v>4.0899999999999999E-2</c:v>
                </c:pt>
                <c:pt idx="819">
                  <c:v>4.095E-2</c:v>
                </c:pt>
                <c:pt idx="820">
                  <c:v>4.1000000000000002E-2</c:v>
                </c:pt>
                <c:pt idx="821">
                  <c:v>4.1050000000000003E-2</c:v>
                </c:pt>
                <c:pt idx="822">
                  <c:v>4.1099999999999998E-2</c:v>
                </c:pt>
                <c:pt idx="823">
                  <c:v>4.1149999999999999E-2</c:v>
                </c:pt>
                <c:pt idx="824">
                  <c:v>4.1200000000000001E-2</c:v>
                </c:pt>
                <c:pt idx="825">
                  <c:v>4.1250000000000002E-2</c:v>
                </c:pt>
                <c:pt idx="826">
                  <c:v>4.1300000000000003E-2</c:v>
                </c:pt>
                <c:pt idx="827">
                  <c:v>4.1349999999999998E-2</c:v>
                </c:pt>
                <c:pt idx="828">
                  <c:v>4.1399999999999999E-2</c:v>
                </c:pt>
                <c:pt idx="829">
                  <c:v>4.1450000000000001E-2</c:v>
                </c:pt>
                <c:pt idx="830">
                  <c:v>4.1500000000000002E-2</c:v>
                </c:pt>
                <c:pt idx="831">
                  <c:v>4.1549999999999997E-2</c:v>
                </c:pt>
                <c:pt idx="832">
                  <c:v>4.1599999999999998E-2</c:v>
                </c:pt>
                <c:pt idx="833">
                  <c:v>4.165E-2</c:v>
                </c:pt>
                <c:pt idx="834">
                  <c:v>4.1700000000000001E-2</c:v>
                </c:pt>
                <c:pt idx="835">
                  <c:v>4.1750000000000002E-2</c:v>
                </c:pt>
                <c:pt idx="836">
                  <c:v>4.1799999999999997E-2</c:v>
                </c:pt>
                <c:pt idx="837">
                  <c:v>4.1849999999999998E-2</c:v>
                </c:pt>
                <c:pt idx="838">
                  <c:v>4.19E-2</c:v>
                </c:pt>
                <c:pt idx="839">
                  <c:v>4.1950000000000001E-2</c:v>
                </c:pt>
                <c:pt idx="840">
                  <c:v>4.2000000000000003E-2</c:v>
                </c:pt>
                <c:pt idx="841">
                  <c:v>4.2049999999999997E-2</c:v>
                </c:pt>
                <c:pt idx="842">
                  <c:v>4.2099999999999999E-2</c:v>
                </c:pt>
                <c:pt idx="843">
                  <c:v>4.215E-2</c:v>
                </c:pt>
                <c:pt idx="844">
                  <c:v>4.2200000000000001E-2</c:v>
                </c:pt>
                <c:pt idx="845">
                  <c:v>4.2250000000000003E-2</c:v>
                </c:pt>
                <c:pt idx="846">
                  <c:v>4.2299999999999997E-2</c:v>
                </c:pt>
                <c:pt idx="847">
                  <c:v>4.2349999999999999E-2</c:v>
                </c:pt>
                <c:pt idx="848">
                  <c:v>4.24E-2</c:v>
                </c:pt>
                <c:pt idx="849">
                  <c:v>4.2450000000000002E-2</c:v>
                </c:pt>
                <c:pt idx="850">
                  <c:v>4.2500000000000003E-2</c:v>
                </c:pt>
                <c:pt idx="851">
                  <c:v>4.2549999999999998E-2</c:v>
                </c:pt>
                <c:pt idx="852">
                  <c:v>4.2599999999999999E-2</c:v>
                </c:pt>
                <c:pt idx="853">
                  <c:v>4.265E-2</c:v>
                </c:pt>
                <c:pt idx="854">
                  <c:v>4.2700000000000002E-2</c:v>
                </c:pt>
                <c:pt idx="855">
                  <c:v>4.2750000000000003E-2</c:v>
                </c:pt>
                <c:pt idx="856">
                  <c:v>4.2799999999999998E-2</c:v>
                </c:pt>
                <c:pt idx="857">
                  <c:v>4.2849999999999999E-2</c:v>
                </c:pt>
                <c:pt idx="858">
                  <c:v>4.2900000000000001E-2</c:v>
                </c:pt>
                <c:pt idx="859">
                  <c:v>4.2950000000000002E-2</c:v>
                </c:pt>
                <c:pt idx="860">
                  <c:v>4.2999999999999997E-2</c:v>
                </c:pt>
                <c:pt idx="861">
                  <c:v>4.3049999999999998E-2</c:v>
                </c:pt>
                <c:pt idx="862">
                  <c:v>4.3099999999999999E-2</c:v>
                </c:pt>
                <c:pt idx="863">
                  <c:v>4.3150000000000001E-2</c:v>
                </c:pt>
                <c:pt idx="864">
                  <c:v>4.3200000000000002E-2</c:v>
                </c:pt>
                <c:pt idx="865">
                  <c:v>4.3249999999999997E-2</c:v>
                </c:pt>
                <c:pt idx="866">
                  <c:v>4.3299999999999998E-2</c:v>
                </c:pt>
                <c:pt idx="867">
                  <c:v>4.335E-2</c:v>
                </c:pt>
                <c:pt idx="868">
                  <c:v>4.3400000000000001E-2</c:v>
                </c:pt>
                <c:pt idx="869">
                  <c:v>4.3450000000000003E-2</c:v>
                </c:pt>
                <c:pt idx="870">
                  <c:v>4.3499999999999997E-2</c:v>
                </c:pt>
                <c:pt idx="871">
                  <c:v>4.3549999999999998E-2</c:v>
                </c:pt>
                <c:pt idx="872">
                  <c:v>4.36E-2</c:v>
                </c:pt>
                <c:pt idx="873">
                  <c:v>4.3650000000000001E-2</c:v>
                </c:pt>
                <c:pt idx="874">
                  <c:v>4.3700000000000003E-2</c:v>
                </c:pt>
                <c:pt idx="875">
                  <c:v>4.3749999999999997E-2</c:v>
                </c:pt>
                <c:pt idx="876">
                  <c:v>4.3799999999999999E-2</c:v>
                </c:pt>
                <c:pt idx="877">
                  <c:v>4.385E-2</c:v>
                </c:pt>
                <c:pt idx="878">
                  <c:v>4.3900000000000002E-2</c:v>
                </c:pt>
                <c:pt idx="879">
                  <c:v>4.3950000000000003E-2</c:v>
                </c:pt>
                <c:pt idx="880">
                  <c:v>4.3999999999999997E-2</c:v>
                </c:pt>
                <c:pt idx="881">
                  <c:v>4.4049999999999999E-2</c:v>
                </c:pt>
                <c:pt idx="882">
                  <c:v>4.41E-2</c:v>
                </c:pt>
                <c:pt idx="883">
                  <c:v>4.4150000000000002E-2</c:v>
                </c:pt>
                <c:pt idx="884">
                  <c:v>4.4200000000000003E-2</c:v>
                </c:pt>
                <c:pt idx="885">
                  <c:v>4.4249999999999998E-2</c:v>
                </c:pt>
                <c:pt idx="886">
                  <c:v>4.4299999999999999E-2</c:v>
                </c:pt>
                <c:pt idx="887">
                  <c:v>4.4350000000000001E-2</c:v>
                </c:pt>
                <c:pt idx="888">
                  <c:v>4.4400000000000002E-2</c:v>
                </c:pt>
                <c:pt idx="889">
                  <c:v>4.4450000000000003E-2</c:v>
                </c:pt>
                <c:pt idx="890">
                  <c:v>4.4499999999999998E-2</c:v>
                </c:pt>
                <c:pt idx="891">
                  <c:v>4.4549999999999999E-2</c:v>
                </c:pt>
                <c:pt idx="892">
                  <c:v>4.4600000000000001E-2</c:v>
                </c:pt>
                <c:pt idx="893">
                  <c:v>4.4650000000000002E-2</c:v>
                </c:pt>
                <c:pt idx="894">
                  <c:v>4.4699999999999997E-2</c:v>
                </c:pt>
                <c:pt idx="895">
                  <c:v>4.4749999999999998E-2</c:v>
                </c:pt>
                <c:pt idx="896">
                  <c:v>4.48E-2</c:v>
                </c:pt>
                <c:pt idx="897">
                  <c:v>4.4850000000000001E-2</c:v>
                </c:pt>
                <c:pt idx="898">
                  <c:v>4.4900000000000002E-2</c:v>
                </c:pt>
                <c:pt idx="899">
                  <c:v>4.4949999999999997E-2</c:v>
                </c:pt>
                <c:pt idx="900">
                  <c:v>4.4999999999999998E-2</c:v>
                </c:pt>
                <c:pt idx="901">
                  <c:v>4.505E-2</c:v>
                </c:pt>
                <c:pt idx="902">
                  <c:v>4.5100000000000001E-2</c:v>
                </c:pt>
                <c:pt idx="903">
                  <c:v>4.5150000000000003E-2</c:v>
                </c:pt>
                <c:pt idx="904">
                  <c:v>4.5199999999999997E-2</c:v>
                </c:pt>
                <c:pt idx="905">
                  <c:v>4.5249999999999999E-2</c:v>
                </c:pt>
                <c:pt idx="906">
                  <c:v>4.53E-2</c:v>
                </c:pt>
                <c:pt idx="907">
                  <c:v>4.5350000000000001E-2</c:v>
                </c:pt>
                <c:pt idx="908">
                  <c:v>4.5400000000000003E-2</c:v>
                </c:pt>
                <c:pt idx="909">
                  <c:v>4.5449999999999997E-2</c:v>
                </c:pt>
                <c:pt idx="910">
                  <c:v>4.5499999999999999E-2</c:v>
                </c:pt>
                <c:pt idx="911">
                  <c:v>4.555E-2</c:v>
                </c:pt>
                <c:pt idx="912">
                  <c:v>4.5600000000000002E-2</c:v>
                </c:pt>
                <c:pt idx="913">
                  <c:v>4.5650000000000003E-2</c:v>
                </c:pt>
                <c:pt idx="914">
                  <c:v>4.5699999999999998E-2</c:v>
                </c:pt>
                <c:pt idx="915">
                  <c:v>4.5749999999999999E-2</c:v>
                </c:pt>
                <c:pt idx="916">
                  <c:v>4.58E-2</c:v>
                </c:pt>
                <c:pt idx="917">
                  <c:v>4.5850000000000002E-2</c:v>
                </c:pt>
                <c:pt idx="918">
                  <c:v>4.5900000000000003E-2</c:v>
                </c:pt>
                <c:pt idx="919">
                  <c:v>4.5949999999999998E-2</c:v>
                </c:pt>
                <c:pt idx="920">
                  <c:v>4.5999999999999999E-2</c:v>
                </c:pt>
                <c:pt idx="921">
                  <c:v>4.6050000000000001E-2</c:v>
                </c:pt>
                <c:pt idx="922">
                  <c:v>4.6100000000000002E-2</c:v>
                </c:pt>
                <c:pt idx="923">
                  <c:v>4.6149999999999997E-2</c:v>
                </c:pt>
                <c:pt idx="924">
                  <c:v>4.6199999999999998E-2</c:v>
                </c:pt>
                <c:pt idx="925">
                  <c:v>4.6249999999999999E-2</c:v>
                </c:pt>
                <c:pt idx="926">
                  <c:v>4.6300000000000001E-2</c:v>
                </c:pt>
                <c:pt idx="927">
                  <c:v>4.6350000000000002E-2</c:v>
                </c:pt>
                <c:pt idx="928">
                  <c:v>4.6399999999999997E-2</c:v>
                </c:pt>
                <c:pt idx="929">
                  <c:v>4.6449999999999998E-2</c:v>
                </c:pt>
                <c:pt idx="930">
                  <c:v>4.65E-2</c:v>
                </c:pt>
                <c:pt idx="931">
                  <c:v>4.6550000000000001E-2</c:v>
                </c:pt>
                <c:pt idx="932">
                  <c:v>4.6600000000000003E-2</c:v>
                </c:pt>
                <c:pt idx="933">
                  <c:v>4.6649999999999997E-2</c:v>
                </c:pt>
                <c:pt idx="934">
                  <c:v>4.6699999999999998E-2</c:v>
                </c:pt>
                <c:pt idx="935">
                  <c:v>4.675E-2</c:v>
                </c:pt>
                <c:pt idx="936">
                  <c:v>4.6800000000000001E-2</c:v>
                </c:pt>
                <c:pt idx="937">
                  <c:v>4.6850000000000003E-2</c:v>
                </c:pt>
                <c:pt idx="938">
                  <c:v>4.6899999999999997E-2</c:v>
                </c:pt>
                <c:pt idx="939">
                  <c:v>4.6949999999999999E-2</c:v>
                </c:pt>
                <c:pt idx="940">
                  <c:v>4.7E-2</c:v>
                </c:pt>
                <c:pt idx="941">
                  <c:v>4.7050000000000002E-2</c:v>
                </c:pt>
                <c:pt idx="942">
                  <c:v>4.7100000000000003E-2</c:v>
                </c:pt>
                <c:pt idx="943">
                  <c:v>4.7149999999999997E-2</c:v>
                </c:pt>
                <c:pt idx="944">
                  <c:v>4.7199999999999999E-2</c:v>
                </c:pt>
                <c:pt idx="945">
                  <c:v>4.725E-2</c:v>
                </c:pt>
                <c:pt idx="946">
                  <c:v>4.7300000000000002E-2</c:v>
                </c:pt>
                <c:pt idx="947">
                  <c:v>4.7350000000000003E-2</c:v>
                </c:pt>
                <c:pt idx="948">
                  <c:v>4.7399999999999998E-2</c:v>
                </c:pt>
                <c:pt idx="949">
                  <c:v>4.7449999999999999E-2</c:v>
                </c:pt>
                <c:pt idx="950">
                  <c:v>4.7500000000000001E-2</c:v>
                </c:pt>
                <c:pt idx="951">
                  <c:v>4.7550000000000002E-2</c:v>
                </c:pt>
                <c:pt idx="952">
                  <c:v>4.7600000000000003E-2</c:v>
                </c:pt>
                <c:pt idx="953">
                  <c:v>4.7649999999999998E-2</c:v>
                </c:pt>
                <c:pt idx="954">
                  <c:v>4.7699999999999999E-2</c:v>
                </c:pt>
                <c:pt idx="955">
                  <c:v>4.7750000000000001E-2</c:v>
                </c:pt>
                <c:pt idx="956">
                  <c:v>4.7800000000000002E-2</c:v>
                </c:pt>
                <c:pt idx="957">
                  <c:v>4.7849999999999997E-2</c:v>
                </c:pt>
                <c:pt idx="958">
                  <c:v>4.7899999999999998E-2</c:v>
                </c:pt>
                <c:pt idx="959">
                  <c:v>4.795E-2</c:v>
                </c:pt>
                <c:pt idx="960">
                  <c:v>4.8000000000000001E-2</c:v>
                </c:pt>
                <c:pt idx="961">
                  <c:v>4.8050000000000002E-2</c:v>
                </c:pt>
                <c:pt idx="962">
                  <c:v>4.8099999999999997E-2</c:v>
                </c:pt>
                <c:pt idx="963">
                  <c:v>4.8149999999999998E-2</c:v>
                </c:pt>
                <c:pt idx="964">
                  <c:v>4.82E-2</c:v>
                </c:pt>
                <c:pt idx="965">
                  <c:v>4.8250000000000001E-2</c:v>
                </c:pt>
                <c:pt idx="966">
                  <c:v>4.8300000000000003E-2</c:v>
                </c:pt>
                <c:pt idx="967">
                  <c:v>4.8349999999999997E-2</c:v>
                </c:pt>
                <c:pt idx="968">
                  <c:v>4.8399999999999999E-2</c:v>
                </c:pt>
                <c:pt idx="969">
                  <c:v>4.845E-2</c:v>
                </c:pt>
                <c:pt idx="970">
                  <c:v>4.8500000000000001E-2</c:v>
                </c:pt>
                <c:pt idx="971">
                  <c:v>4.8550000000000003E-2</c:v>
                </c:pt>
                <c:pt idx="972">
                  <c:v>4.8599999999999997E-2</c:v>
                </c:pt>
                <c:pt idx="973">
                  <c:v>4.8649999999999999E-2</c:v>
                </c:pt>
                <c:pt idx="974">
                  <c:v>4.87E-2</c:v>
                </c:pt>
                <c:pt idx="975">
                  <c:v>4.8750000000000002E-2</c:v>
                </c:pt>
                <c:pt idx="976">
                  <c:v>4.8800000000000003E-2</c:v>
                </c:pt>
                <c:pt idx="977">
                  <c:v>4.8849999999999998E-2</c:v>
                </c:pt>
                <c:pt idx="978">
                  <c:v>4.8899999999999999E-2</c:v>
                </c:pt>
                <c:pt idx="979">
                  <c:v>4.895E-2</c:v>
                </c:pt>
                <c:pt idx="980">
                  <c:v>4.9000000000000002E-2</c:v>
                </c:pt>
                <c:pt idx="981">
                  <c:v>4.9050000000000003E-2</c:v>
                </c:pt>
                <c:pt idx="982">
                  <c:v>4.9099999999999998E-2</c:v>
                </c:pt>
                <c:pt idx="983">
                  <c:v>4.9149999999999999E-2</c:v>
                </c:pt>
                <c:pt idx="984">
                  <c:v>4.9200000000000001E-2</c:v>
                </c:pt>
                <c:pt idx="985">
                  <c:v>4.9250000000000002E-2</c:v>
                </c:pt>
                <c:pt idx="986">
                  <c:v>4.9299999999999997E-2</c:v>
                </c:pt>
                <c:pt idx="987">
                  <c:v>4.9349999999999998E-2</c:v>
                </c:pt>
                <c:pt idx="988">
                  <c:v>4.9399999999999999E-2</c:v>
                </c:pt>
                <c:pt idx="989">
                  <c:v>4.9450000000000001E-2</c:v>
                </c:pt>
                <c:pt idx="990">
                  <c:v>4.9500000000000002E-2</c:v>
                </c:pt>
                <c:pt idx="991">
                  <c:v>4.9549999999999997E-2</c:v>
                </c:pt>
                <c:pt idx="992">
                  <c:v>4.9599999999999998E-2</c:v>
                </c:pt>
                <c:pt idx="993">
                  <c:v>4.965E-2</c:v>
                </c:pt>
                <c:pt idx="994">
                  <c:v>4.9700000000000001E-2</c:v>
                </c:pt>
                <c:pt idx="995">
                  <c:v>4.9750000000000003E-2</c:v>
                </c:pt>
                <c:pt idx="996">
                  <c:v>4.9799999999999997E-2</c:v>
                </c:pt>
                <c:pt idx="997">
                  <c:v>4.9849999999999998E-2</c:v>
                </c:pt>
                <c:pt idx="998">
                  <c:v>4.99E-2</c:v>
                </c:pt>
                <c:pt idx="999">
                  <c:v>4.9950000000000001E-2</c:v>
                </c:pt>
                <c:pt idx="1000">
                  <c:v>0.05</c:v>
                </c:pt>
              </c:numCache>
            </c:numRef>
          </c:xVal>
          <c:yVal>
            <c:numRef>
              <c:f>Sheet4!$H$2:$H$1002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1.7</c:v>
                </c:pt>
                <c:pt idx="2">
                  <c:v>3.4</c:v>
                </c:pt>
                <c:pt idx="3">
                  <c:v>5.0999999999999996</c:v>
                </c:pt>
                <c:pt idx="4">
                  <c:v>6.8</c:v>
                </c:pt>
                <c:pt idx="5">
                  <c:v>8.5</c:v>
                </c:pt>
                <c:pt idx="6">
                  <c:v>10.199999999999999</c:v>
                </c:pt>
                <c:pt idx="7">
                  <c:v>11.9</c:v>
                </c:pt>
                <c:pt idx="8">
                  <c:v>13.6</c:v>
                </c:pt>
                <c:pt idx="9">
                  <c:v>15.3</c:v>
                </c:pt>
                <c:pt idx="10">
                  <c:v>17</c:v>
                </c:pt>
                <c:pt idx="11">
                  <c:v>17.867654000000002</c:v>
                </c:pt>
                <c:pt idx="12">
                  <c:v>17.823888</c:v>
                </c:pt>
                <c:pt idx="13">
                  <c:v>17.780123</c:v>
                </c:pt>
                <c:pt idx="14">
                  <c:v>17.736357999999999</c:v>
                </c:pt>
                <c:pt idx="15">
                  <c:v>17.692592999999999</c:v>
                </c:pt>
                <c:pt idx="16">
                  <c:v>17.648828000000002</c:v>
                </c:pt>
                <c:pt idx="17">
                  <c:v>17.605063000000001</c:v>
                </c:pt>
                <c:pt idx="18">
                  <c:v>17.561298000000001</c:v>
                </c:pt>
                <c:pt idx="19">
                  <c:v>17.517533</c:v>
                </c:pt>
                <c:pt idx="20">
                  <c:v>17.473768</c:v>
                </c:pt>
                <c:pt idx="21">
                  <c:v>17.430002999999999</c:v>
                </c:pt>
                <c:pt idx="22">
                  <c:v>17.386237999999999</c:v>
                </c:pt>
                <c:pt idx="23">
                  <c:v>17.342472999999998</c:v>
                </c:pt>
                <c:pt idx="24">
                  <c:v>17.298707</c:v>
                </c:pt>
                <c:pt idx="25">
                  <c:v>17.254942</c:v>
                </c:pt>
                <c:pt idx="26">
                  <c:v>17.211176999999999</c:v>
                </c:pt>
                <c:pt idx="27">
                  <c:v>17.167411999999999</c:v>
                </c:pt>
                <c:pt idx="28">
                  <c:v>17.123646999999998</c:v>
                </c:pt>
                <c:pt idx="29">
                  <c:v>17.079882000000001</c:v>
                </c:pt>
                <c:pt idx="30">
                  <c:v>17.036117000000001</c:v>
                </c:pt>
                <c:pt idx="31">
                  <c:v>16.992352</c:v>
                </c:pt>
                <c:pt idx="32">
                  <c:v>16.948587</c:v>
                </c:pt>
                <c:pt idx="33">
                  <c:v>16.904821999999999</c:v>
                </c:pt>
                <c:pt idx="34">
                  <c:v>16.861056999999999</c:v>
                </c:pt>
                <c:pt idx="35">
                  <c:v>16.817291999999998</c:v>
                </c:pt>
                <c:pt idx="36">
                  <c:v>16.773526</c:v>
                </c:pt>
                <c:pt idx="37">
                  <c:v>16.729761</c:v>
                </c:pt>
                <c:pt idx="38">
                  <c:v>16.685995999999999</c:v>
                </c:pt>
                <c:pt idx="39">
                  <c:v>16.642230999999999</c:v>
                </c:pt>
                <c:pt idx="40">
                  <c:v>16.598465999999998</c:v>
                </c:pt>
                <c:pt idx="41">
                  <c:v>16.554701000000001</c:v>
                </c:pt>
                <c:pt idx="42">
                  <c:v>16.510936000000001</c:v>
                </c:pt>
                <c:pt idx="43">
                  <c:v>16.467171</c:v>
                </c:pt>
                <c:pt idx="44">
                  <c:v>16.423406</c:v>
                </c:pt>
                <c:pt idx="45">
                  <c:v>16.379640999999999</c:v>
                </c:pt>
                <c:pt idx="46">
                  <c:v>16.335875999999999</c:v>
                </c:pt>
                <c:pt idx="47">
                  <c:v>16.292110999999998</c:v>
                </c:pt>
                <c:pt idx="48">
                  <c:v>16.248345</c:v>
                </c:pt>
                <c:pt idx="49">
                  <c:v>16.20458</c:v>
                </c:pt>
                <c:pt idx="50">
                  <c:v>16.160814999999999</c:v>
                </c:pt>
                <c:pt idx="51">
                  <c:v>16.117049999999999</c:v>
                </c:pt>
                <c:pt idx="52">
                  <c:v>16.073284999999998</c:v>
                </c:pt>
                <c:pt idx="53">
                  <c:v>16.029520000000002</c:v>
                </c:pt>
                <c:pt idx="54">
                  <c:v>15.985754999999999</c:v>
                </c:pt>
                <c:pt idx="55">
                  <c:v>15.941990000000001</c:v>
                </c:pt>
                <c:pt idx="56">
                  <c:v>15.898225</c:v>
                </c:pt>
                <c:pt idx="57">
                  <c:v>15.85446</c:v>
                </c:pt>
                <c:pt idx="58">
                  <c:v>15.810695000000001</c:v>
                </c:pt>
                <c:pt idx="59">
                  <c:v>15.76693</c:v>
                </c:pt>
                <c:pt idx="60">
                  <c:v>15.723164000000001</c:v>
                </c:pt>
                <c:pt idx="61">
                  <c:v>15.679399</c:v>
                </c:pt>
                <c:pt idx="62">
                  <c:v>15.635634</c:v>
                </c:pt>
                <c:pt idx="63">
                  <c:v>15.591869000000001</c:v>
                </c:pt>
                <c:pt idx="64">
                  <c:v>15.548104</c:v>
                </c:pt>
                <c:pt idx="65">
                  <c:v>15.504339</c:v>
                </c:pt>
                <c:pt idx="66">
                  <c:v>15.460573999999999</c:v>
                </c:pt>
                <c:pt idx="67">
                  <c:v>15.416809000000001</c:v>
                </c:pt>
                <c:pt idx="68">
                  <c:v>15.373044</c:v>
                </c:pt>
                <c:pt idx="69">
                  <c:v>15.329279</c:v>
                </c:pt>
                <c:pt idx="70">
                  <c:v>15.285513999999999</c:v>
                </c:pt>
                <c:pt idx="71">
                  <c:v>15.241747999999999</c:v>
                </c:pt>
                <c:pt idx="72">
                  <c:v>15.197983000000001</c:v>
                </c:pt>
                <c:pt idx="73">
                  <c:v>15.154218</c:v>
                </c:pt>
                <c:pt idx="74">
                  <c:v>15.110453</c:v>
                </c:pt>
                <c:pt idx="75">
                  <c:v>15.066687999999999</c:v>
                </c:pt>
                <c:pt idx="76">
                  <c:v>15.022923</c:v>
                </c:pt>
                <c:pt idx="77">
                  <c:v>14.979158</c:v>
                </c:pt>
                <c:pt idx="78">
                  <c:v>14.935392999999999</c:v>
                </c:pt>
                <c:pt idx="79">
                  <c:v>14.891628000000001</c:v>
                </c:pt>
                <c:pt idx="80">
                  <c:v>14.847863</c:v>
                </c:pt>
                <c:pt idx="81">
                  <c:v>14.804098</c:v>
                </c:pt>
                <c:pt idx="82">
                  <c:v>14.760332999999999</c:v>
                </c:pt>
                <c:pt idx="83">
                  <c:v>14.716567</c:v>
                </c:pt>
                <c:pt idx="84">
                  <c:v>14.672802000000001</c:v>
                </c:pt>
                <c:pt idx="85">
                  <c:v>14.629037</c:v>
                </c:pt>
                <c:pt idx="86">
                  <c:v>14.585272</c:v>
                </c:pt>
                <c:pt idx="87">
                  <c:v>14.541506999999999</c:v>
                </c:pt>
                <c:pt idx="88">
                  <c:v>14.497742000000001</c:v>
                </c:pt>
                <c:pt idx="89">
                  <c:v>14.453977</c:v>
                </c:pt>
                <c:pt idx="90">
                  <c:v>14.410212</c:v>
                </c:pt>
                <c:pt idx="91">
                  <c:v>14.366447000000001</c:v>
                </c:pt>
                <c:pt idx="92">
                  <c:v>14.322682</c:v>
                </c:pt>
                <c:pt idx="93">
                  <c:v>14.278917</c:v>
                </c:pt>
                <c:pt idx="94">
                  <c:v>14.235151999999999</c:v>
                </c:pt>
                <c:pt idx="95">
                  <c:v>14.191386</c:v>
                </c:pt>
                <c:pt idx="96">
                  <c:v>14.147620999999999</c:v>
                </c:pt>
                <c:pt idx="97">
                  <c:v>14.103856</c:v>
                </c:pt>
                <c:pt idx="98">
                  <c:v>14.060091</c:v>
                </c:pt>
                <c:pt idx="99">
                  <c:v>14.016325999999999</c:v>
                </c:pt>
                <c:pt idx="100">
                  <c:v>13.972561000000001</c:v>
                </c:pt>
                <c:pt idx="101">
                  <c:v>13.928796</c:v>
                </c:pt>
                <c:pt idx="102">
                  <c:v>13.885031</c:v>
                </c:pt>
                <c:pt idx="103">
                  <c:v>13.841265999999999</c:v>
                </c:pt>
                <c:pt idx="104">
                  <c:v>13.797501</c:v>
                </c:pt>
                <c:pt idx="105">
                  <c:v>13.753736</c:v>
                </c:pt>
                <c:pt idx="106">
                  <c:v>13.709970999999999</c:v>
                </c:pt>
                <c:pt idx="107">
                  <c:v>13.666205</c:v>
                </c:pt>
                <c:pt idx="108">
                  <c:v>13.622439999999999</c:v>
                </c:pt>
                <c:pt idx="109">
                  <c:v>13.578675</c:v>
                </c:pt>
                <c:pt idx="110">
                  <c:v>13.53491</c:v>
                </c:pt>
                <c:pt idx="111">
                  <c:v>13.491144999999999</c:v>
                </c:pt>
                <c:pt idx="112">
                  <c:v>13.447380000000001</c:v>
                </c:pt>
                <c:pt idx="113">
                  <c:v>13.403615</c:v>
                </c:pt>
                <c:pt idx="114">
                  <c:v>13.35985</c:v>
                </c:pt>
                <c:pt idx="115">
                  <c:v>13.316084999999999</c:v>
                </c:pt>
                <c:pt idx="116">
                  <c:v>13.272320000000001</c:v>
                </c:pt>
                <c:pt idx="117">
                  <c:v>13.228555</c:v>
                </c:pt>
                <c:pt idx="118">
                  <c:v>13.18479</c:v>
                </c:pt>
                <c:pt idx="119">
                  <c:v>13.141024</c:v>
                </c:pt>
                <c:pt idx="120">
                  <c:v>13.097258999999999</c:v>
                </c:pt>
                <c:pt idx="121">
                  <c:v>13.053494000000001</c:v>
                </c:pt>
                <c:pt idx="122">
                  <c:v>13.009729</c:v>
                </c:pt>
                <c:pt idx="123">
                  <c:v>12.965964</c:v>
                </c:pt>
                <c:pt idx="124">
                  <c:v>12.922199000000001</c:v>
                </c:pt>
                <c:pt idx="125">
                  <c:v>12.878434</c:v>
                </c:pt>
                <c:pt idx="126">
                  <c:v>12.834669</c:v>
                </c:pt>
                <c:pt idx="127">
                  <c:v>12.790903999999999</c:v>
                </c:pt>
                <c:pt idx="128">
                  <c:v>12.747139000000001</c:v>
                </c:pt>
                <c:pt idx="129">
                  <c:v>12.703374</c:v>
                </c:pt>
                <c:pt idx="130">
                  <c:v>12.659609</c:v>
                </c:pt>
                <c:pt idx="131">
                  <c:v>12.615843</c:v>
                </c:pt>
                <c:pt idx="132">
                  <c:v>12.572077999999999</c:v>
                </c:pt>
                <c:pt idx="133">
                  <c:v>12.528313000000001</c:v>
                </c:pt>
                <c:pt idx="134">
                  <c:v>12.484548</c:v>
                </c:pt>
                <c:pt idx="135">
                  <c:v>12.440783</c:v>
                </c:pt>
                <c:pt idx="136">
                  <c:v>12.397017999999999</c:v>
                </c:pt>
                <c:pt idx="137">
                  <c:v>12.353253</c:v>
                </c:pt>
                <c:pt idx="138">
                  <c:v>12.309488</c:v>
                </c:pt>
                <c:pt idx="139">
                  <c:v>12.265722999999999</c:v>
                </c:pt>
                <c:pt idx="140">
                  <c:v>12.221958000000001</c:v>
                </c:pt>
                <c:pt idx="141">
                  <c:v>12.178193</c:v>
                </c:pt>
                <c:pt idx="142">
                  <c:v>12.134427000000001</c:v>
                </c:pt>
                <c:pt idx="143">
                  <c:v>12.090662</c:v>
                </c:pt>
                <c:pt idx="144">
                  <c:v>12.046897</c:v>
                </c:pt>
                <c:pt idx="145">
                  <c:v>12.003132000000001</c:v>
                </c:pt>
                <c:pt idx="146">
                  <c:v>11.959367</c:v>
                </c:pt>
                <c:pt idx="147">
                  <c:v>11.915602</c:v>
                </c:pt>
                <c:pt idx="148">
                  <c:v>11.871836999999999</c:v>
                </c:pt>
                <c:pt idx="149">
                  <c:v>11.828072000000001</c:v>
                </c:pt>
                <c:pt idx="150">
                  <c:v>11.784307</c:v>
                </c:pt>
                <c:pt idx="151">
                  <c:v>11.740542</c:v>
                </c:pt>
                <c:pt idx="152">
                  <c:v>11.696777000000001</c:v>
                </c:pt>
                <c:pt idx="153">
                  <c:v>11.653012</c:v>
                </c:pt>
                <c:pt idx="154">
                  <c:v>11.609246000000001</c:v>
                </c:pt>
                <c:pt idx="155">
                  <c:v>11.565481</c:v>
                </c:pt>
                <c:pt idx="156">
                  <c:v>11.521716</c:v>
                </c:pt>
                <c:pt idx="157">
                  <c:v>11.477950999999999</c:v>
                </c:pt>
                <c:pt idx="158">
                  <c:v>11.434186</c:v>
                </c:pt>
                <c:pt idx="159">
                  <c:v>11.390421</c:v>
                </c:pt>
                <c:pt idx="160">
                  <c:v>11.346655999999999</c:v>
                </c:pt>
                <c:pt idx="161">
                  <c:v>11.302891000000001</c:v>
                </c:pt>
                <c:pt idx="162">
                  <c:v>11.259126</c:v>
                </c:pt>
                <c:pt idx="163">
                  <c:v>11.215361</c:v>
                </c:pt>
                <c:pt idx="164">
                  <c:v>11.171595999999999</c:v>
                </c:pt>
                <c:pt idx="165">
                  <c:v>11.127831</c:v>
                </c:pt>
                <c:pt idx="166">
                  <c:v>11.084065000000001</c:v>
                </c:pt>
                <c:pt idx="167">
                  <c:v>11.0403</c:v>
                </c:pt>
                <c:pt idx="168">
                  <c:v>10.996535</c:v>
                </c:pt>
                <c:pt idx="169">
                  <c:v>10.952769999999999</c:v>
                </c:pt>
                <c:pt idx="170">
                  <c:v>10.909005000000001</c:v>
                </c:pt>
                <c:pt idx="171">
                  <c:v>10.86524</c:v>
                </c:pt>
                <c:pt idx="172">
                  <c:v>10.821475</c:v>
                </c:pt>
                <c:pt idx="173">
                  <c:v>10.777710000000001</c:v>
                </c:pt>
                <c:pt idx="174">
                  <c:v>10.733945</c:v>
                </c:pt>
                <c:pt idx="175">
                  <c:v>10.69018</c:v>
                </c:pt>
                <c:pt idx="176">
                  <c:v>10.646414999999999</c:v>
                </c:pt>
                <c:pt idx="177">
                  <c:v>10.602650000000001</c:v>
                </c:pt>
                <c:pt idx="178">
                  <c:v>10.558884000000001</c:v>
                </c:pt>
                <c:pt idx="179">
                  <c:v>10.515119</c:v>
                </c:pt>
                <c:pt idx="180">
                  <c:v>10.471354</c:v>
                </c:pt>
                <c:pt idx="181">
                  <c:v>10.427588999999999</c:v>
                </c:pt>
                <c:pt idx="182">
                  <c:v>10.383824000000001</c:v>
                </c:pt>
                <c:pt idx="183">
                  <c:v>10.340059</c:v>
                </c:pt>
                <c:pt idx="184">
                  <c:v>10.296294</c:v>
                </c:pt>
                <c:pt idx="185">
                  <c:v>10.252528999999999</c:v>
                </c:pt>
                <c:pt idx="186">
                  <c:v>10.208764</c:v>
                </c:pt>
                <c:pt idx="187">
                  <c:v>10.164999</c:v>
                </c:pt>
                <c:pt idx="188">
                  <c:v>10.121233999999999</c:v>
                </c:pt>
                <c:pt idx="189">
                  <c:v>10.077469000000001</c:v>
                </c:pt>
                <c:pt idx="190">
                  <c:v>10.033702999999999</c:v>
                </c:pt>
                <c:pt idx="191">
                  <c:v>9.9899380000000004</c:v>
                </c:pt>
                <c:pt idx="192">
                  <c:v>9.9461729999999999</c:v>
                </c:pt>
                <c:pt idx="193">
                  <c:v>9.9024079999999994</c:v>
                </c:pt>
                <c:pt idx="194">
                  <c:v>9.8586430000000007</c:v>
                </c:pt>
                <c:pt idx="195">
                  <c:v>9.8148780000000002</c:v>
                </c:pt>
                <c:pt idx="196">
                  <c:v>9.7711129999999997</c:v>
                </c:pt>
                <c:pt idx="197">
                  <c:v>9.7273479999999992</c:v>
                </c:pt>
                <c:pt idx="198">
                  <c:v>9.6835830000000005</c:v>
                </c:pt>
                <c:pt idx="199">
                  <c:v>9.639818</c:v>
                </c:pt>
                <c:pt idx="200">
                  <c:v>9.5960529999999995</c:v>
                </c:pt>
                <c:pt idx="201">
                  <c:v>9.5522880000000008</c:v>
                </c:pt>
                <c:pt idx="202">
                  <c:v>9.5085219999999993</c:v>
                </c:pt>
                <c:pt idx="203">
                  <c:v>9.4647570000000005</c:v>
                </c:pt>
                <c:pt idx="204">
                  <c:v>9.420992</c:v>
                </c:pt>
                <c:pt idx="205">
                  <c:v>9.3772269999999995</c:v>
                </c:pt>
                <c:pt idx="206">
                  <c:v>9.3334620000000008</c:v>
                </c:pt>
                <c:pt idx="207">
                  <c:v>9.2896970000000003</c:v>
                </c:pt>
                <c:pt idx="208">
                  <c:v>9.2459319999999998</c:v>
                </c:pt>
                <c:pt idx="209">
                  <c:v>9.2021669999999993</c:v>
                </c:pt>
                <c:pt idx="210">
                  <c:v>9.1584020000000006</c:v>
                </c:pt>
                <c:pt idx="211">
                  <c:v>9.1146370000000001</c:v>
                </c:pt>
                <c:pt idx="212">
                  <c:v>9.0708719999999996</c:v>
                </c:pt>
                <c:pt idx="213">
                  <c:v>9.0271059999999999</c:v>
                </c:pt>
                <c:pt idx="214">
                  <c:v>8.9833409999999994</c:v>
                </c:pt>
                <c:pt idx="215">
                  <c:v>8.9395760000000006</c:v>
                </c:pt>
                <c:pt idx="216">
                  <c:v>8.8958110000000001</c:v>
                </c:pt>
                <c:pt idx="217">
                  <c:v>8.8520459999999996</c:v>
                </c:pt>
                <c:pt idx="218">
                  <c:v>8.8082809999999991</c:v>
                </c:pt>
                <c:pt idx="219">
                  <c:v>8.7645160000000004</c:v>
                </c:pt>
                <c:pt idx="220">
                  <c:v>8.7207509999999999</c:v>
                </c:pt>
                <c:pt idx="221">
                  <c:v>8.6769859999999994</c:v>
                </c:pt>
                <c:pt idx="222">
                  <c:v>8.6332210000000007</c:v>
                </c:pt>
                <c:pt idx="223">
                  <c:v>8.5894560000000002</c:v>
                </c:pt>
                <c:pt idx="224">
                  <c:v>8.5456909999999997</c:v>
                </c:pt>
                <c:pt idx="225">
                  <c:v>8.501925</c:v>
                </c:pt>
                <c:pt idx="226">
                  <c:v>8.4581599999999995</c:v>
                </c:pt>
                <c:pt idx="227">
                  <c:v>8.4143950000000007</c:v>
                </c:pt>
                <c:pt idx="228">
                  <c:v>8.3706300000000002</c:v>
                </c:pt>
                <c:pt idx="229">
                  <c:v>8.3268649999999997</c:v>
                </c:pt>
                <c:pt idx="230">
                  <c:v>8.2830999999999992</c:v>
                </c:pt>
                <c:pt idx="231">
                  <c:v>8.2393350000000005</c:v>
                </c:pt>
                <c:pt idx="232">
                  <c:v>8.19557</c:v>
                </c:pt>
                <c:pt idx="233">
                  <c:v>8.1518049999999995</c:v>
                </c:pt>
                <c:pt idx="234">
                  <c:v>8.1080400000000008</c:v>
                </c:pt>
                <c:pt idx="235">
                  <c:v>8.0642750000000003</c:v>
                </c:pt>
                <c:pt idx="236">
                  <c:v>8.0205099999999998</c:v>
                </c:pt>
                <c:pt idx="237">
                  <c:v>7.9767440000000001</c:v>
                </c:pt>
                <c:pt idx="238">
                  <c:v>7.9329789999999996</c:v>
                </c:pt>
                <c:pt idx="239">
                  <c:v>7.8892139999999999</c:v>
                </c:pt>
                <c:pt idx="240">
                  <c:v>7.8454490000000003</c:v>
                </c:pt>
                <c:pt idx="241">
                  <c:v>7.8016839999999998</c:v>
                </c:pt>
                <c:pt idx="242">
                  <c:v>7.7579190000000002</c:v>
                </c:pt>
                <c:pt idx="243">
                  <c:v>7.7141539999999997</c:v>
                </c:pt>
                <c:pt idx="244">
                  <c:v>7.6703890000000001</c:v>
                </c:pt>
                <c:pt idx="245">
                  <c:v>7.6266239999999996</c:v>
                </c:pt>
                <c:pt idx="246">
                  <c:v>7.582859</c:v>
                </c:pt>
                <c:pt idx="247">
                  <c:v>7.5390940000000004</c:v>
                </c:pt>
                <c:pt idx="248">
                  <c:v>7.4953289999999999</c:v>
                </c:pt>
                <c:pt idx="249">
                  <c:v>7.4515630000000002</c:v>
                </c:pt>
                <c:pt idx="250">
                  <c:v>7.4077979999999997</c:v>
                </c:pt>
                <c:pt idx="251">
                  <c:v>7.3640330000000001</c:v>
                </c:pt>
                <c:pt idx="252">
                  <c:v>7.3202680000000004</c:v>
                </c:pt>
                <c:pt idx="253">
                  <c:v>7.2765029999999999</c:v>
                </c:pt>
                <c:pt idx="254">
                  <c:v>7.2327380000000003</c:v>
                </c:pt>
                <c:pt idx="255">
                  <c:v>7.1889729999999998</c:v>
                </c:pt>
                <c:pt idx="256">
                  <c:v>7.1452080000000002</c:v>
                </c:pt>
                <c:pt idx="257">
                  <c:v>7.1014429999999997</c:v>
                </c:pt>
                <c:pt idx="258">
                  <c:v>7.0576780000000001</c:v>
                </c:pt>
                <c:pt idx="259">
                  <c:v>7.0139129999999996</c:v>
                </c:pt>
                <c:pt idx="260">
                  <c:v>6.970148</c:v>
                </c:pt>
                <c:pt idx="261">
                  <c:v>6.9263820000000003</c:v>
                </c:pt>
                <c:pt idx="262">
                  <c:v>6.8826169999999998</c:v>
                </c:pt>
                <c:pt idx="263">
                  <c:v>6.8388520000000002</c:v>
                </c:pt>
                <c:pt idx="264">
                  <c:v>6.7950869999999997</c:v>
                </c:pt>
                <c:pt idx="265">
                  <c:v>6.751322</c:v>
                </c:pt>
                <c:pt idx="266">
                  <c:v>6.7075570000000004</c:v>
                </c:pt>
                <c:pt idx="267">
                  <c:v>6.6637919999999999</c:v>
                </c:pt>
                <c:pt idx="268">
                  <c:v>6.6200270000000003</c:v>
                </c:pt>
                <c:pt idx="269">
                  <c:v>6.5762619999999998</c:v>
                </c:pt>
                <c:pt idx="270">
                  <c:v>6.5324970000000002</c:v>
                </c:pt>
                <c:pt idx="271">
                  <c:v>6.4887319999999997</c:v>
                </c:pt>
                <c:pt idx="272">
                  <c:v>6.4449670000000001</c:v>
                </c:pt>
                <c:pt idx="273">
                  <c:v>6.4012010000000004</c:v>
                </c:pt>
                <c:pt idx="274">
                  <c:v>6.3574359999999999</c:v>
                </c:pt>
                <c:pt idx="275">
                  <c:v>6.3136710000000003</c:v>
                </c:pt>
                <c:pt idx="276">
                  <c:v>6.2699059999999998</c:v>
                </c:pt>
                <c:pt idx="277">
                  <c:v>6.2261410000000001</c:v>
                </c:pt>
                <c:pt idx="278">
                  <c:v>6.1823759999999996</c:v>
                </c:pt>
                <c:pt idx="279">
                  <c:v>6.138611</c:v>
                </c:pt>
                <c:pt idx="280">
                  <c:v>6.0948460000000004</c:v>
                </c:pt>
                <c:pt idx="281">
                  <c:v>6.0510809999999999</c:v>
                </c:pt>
                <c:pt idx="282">
                  <c:v>6.0073160000000003</c:v>
                </c:pt>
                <c:pt idx="283">
                  <c:v>5.9635509999999998</c:v>
                </c:pt>
                <c:pt idx="284">
                  <c:v>5.9197850000000001</c:v>
                </c:pt>
                <c:pt idx="285">
                  <c:v>5.8760199999999996</c:v>
                </c:pt>
                <c:pt idx="286">
                  <c:v>5.832255</c:v>
                </c:pt>
                <c:pt idx="287">
                  <c:v>5.7884900000000004</c:v>
                </c:pt>
                <c:pt idx="288">
                  <c:v>5.7447249999999999</c:v>
                </c:pt>
                <c:pt idx="289">
                  <c:v>5.7009600000000002</c:v>
                </c:pt>
                <c:pt idx="290">
                  <c:v>5.6571949999999998</c:v>
                </c:pt>
                <c:pt idx="291">
                  <c:v>5.6134300000000001</c:v>
                </c:pt>
                <c:pt idx="292">
                  <c:v>5.5696649999999996</c:v>
                </c:pt>
                <c:pt idx="293">
                  <c:v>5.5259</c:v>
                </c:pt>
                <c:pt idx="294">
                  <c:v>5.4821350000000004</c:v>
                </c:pt>
                <c:pt idx="295">
                  <c:v>5.4383699999999999</c:v>
                </c:pt>
                <c:pt idx="296">
                  <c:v>5.3946040000000002</c:v>
                </c:pt>
                <c:pt idx="297">
                  <c:v>5.3508389999999997</c:v>
                </c:pt>
                <c:pt idx="298">
                  <c:v>5.3070740000000001</c:v>
                </c:pt>
                <c:pt idx="299">
                  <c:v>5.2633089999999996</c:v>
                </c:pt>
                <c:pt idx="300">
                  <c:v>5.219544</c:v>
                </c:pt>
                <c:pt idx="301">
                  <c:v>5.1757790000000004</c:v>
                </c:pt>
                <c:pt idx="302">
                  <c:v>5.1320139999999999</c:v>
                </c:pt>
                <c:pt idx="303">
                  <c:v>5.0882490000000002</c:v>
                </c:pt>
                <c:pt idx="304">
                  <c:v>5.0444839999999997</c:v>
                </c:pt>
                <c:pt idx="305">
                  <c:v>5.0007190000000001</c:v>
                </c:pt>
                <c:pt idx="306">
                  <c:v>4.9569539999999996</c:v>
                </c:pt>
                <c:pt idx="307">
                  <c:v>4.913189</c:v>
                </c:pt>
                <c:pt idx="308">
                  <c:v>4.8694230000000003</c:v>
                </c:pt>
                <c:pt idx="309">
                  <c:v>4.8256579999999998</c:v>
                </c:pt>
                <c:pt idx="310">
                  <c:v>4.7818930000000002</c:v>
                </c:pt>
                <c:pt idx="311">
                  <c:v>4.7381279999999997</c:v>
                </c:pt>
                <c:pt idx="312">
                  <c:v>4.6943630000000001</c:v>
                </c:pt>
                <c:pt idx="313">
                  <c:v>4.6505979999999996</c:v>
                </c:pt>
                <c:pt idx="314">
                  <c:v>4.606833</c:v>
                </c:pt>
                <c:pt idx="315">
                  <c:v>4.5630680000000003</c:v>
                </c:pt>
                <c:pt idx="316">
                  <c:v>4.5193029999999998</c:v>
                </c:pt>
                <c:pt idx="317">
                  <c:v>4.4755380000000002</c:v>
                </c:pt>
                <c:pt idx="318">
                  <c:v>4.4317729999999997</c:v>
                </c:pt>
                <c:pt idx="319">
                  <c:v>4.3880080000000001</c:v>
                </c:pt>
                <c:pt idx="320">
                  <c:v>4.3442420000000004</c:v>
                </c:pt>
                <c:pt idx="321">
                  <c:v>4.3004769999999999</c:v>
                </c:pt>
                <c:pt idx="322">
                  <c:v>4.2567120000000003</c:v>
                </c:pt>
                <c:pt idx="323">
                  <c:v>4.2129469999999998</c:v>
                </c:pt>
                <c:pt idx="324">
                  <c:v>4.1691820000000002</c:v>
                </c:pt>
                <c:pt idx="325">
                  <c:v>4.1254169999999997</c:v>
                </c:pt>
                <c:pt idx="326">
                  <c:v>4.0816520000000001</c:v>
                </c:pt>
                <c:pt idx="327">
                  <c:v>4.0378869999999996</c:v>
                </c:pt>
                <c:pt idx="328">
                  <c:v>3.994122</c:v>
                </c:pt>
                <c:pt idx="329">
                  <c:v>3.9503569999999999</c:v>
                </c:pt>
                <c:pt idx="330">
                  <c:v>3.9065919999999998</c:v>
                </c:pt>
                <c:pt idx="331">
                  <c:v>3.8628269999999998</c:v>
                </c:pt>
                <c:pt idx="332">
                  <c:v>3.819061</c:v>
                </c:pt>
                <c:pt idx="333">
                  <c:v>3.775296</c:v>
                </c:pt>
                <c:pt idx="334">
                  <c:v>3.7315309999999999</c:v>
                </c:pt>
                <c:pt idx="335">
                  <c:v>3.6877659999999999</c:v>
                </c:pt>
                <c:pt idx="336">
                  <c:v>3.6440009999999998</c:v>
                </c:pt>
                <c:pt idx="337">
                  <c:v>3.6002360000000002</c:v>
                </c:pt>
                <c:pt idx="338">
                  <c:v>3.5564710000000002</c:v>
                </c:pt>
                <c:pt idx="339">
                  <c:v>3.5127060000000001</c:v>
                </c:pt>
                <c:pt idx="340">
                  <c:v>3.4689410000000001</c:v>
                </c:pt>
                <c:pt idx="341">
                  <c:v>3.425176</c:v>
                </c:pt>
                <c:pt idx="342">
                  <c:v>3.3814109999999999</c:v>
                </c:pt>
                <c:pt idx="343">
                  <c:v>3.3376459999999999</c:v>
                </c:pt>
                <c:pt idx="344">
                  <c:v>3.2938800000000001</c:v>
                </c:pt>
                <c:pt idx="345">
                  <c:v>3.2501150000000001</c:v>
                </c:pt>
                <c:pt idx="346">
                  <c:v>3.20635</c:v>
                </c:pt>
                <c:pt idx="347">
                  <c:v>3.162585</c:v>
                </c:pt>
                <c:pt idx="348">
                  <c:v>3.1188199999999999</c:v>
                </c:pt>
                <c:pt idx="349">
                  <c:v>3.0750549999999999</c:v>
                </c:pt>
                <c:pt idx="350">
                  <c:v>3.0312899999999998</c:v>
                </c:pt>
                <c:pt idx="351">
                  <c:v>2.9875250000000002</c:v>
                </c:pt>
                <c:pt idx="352">
                  <c:v>2.9437600000000002</c:v>
                </c:pt>
                <c:pt idx="353">
                  <c:v>2.8999950000000001</c:v>
                </c:pt>
                <c:pt idx="354">
                  <c:v>2.85623</c:v>
                </c:pt>
                <c:pt idx="355">
                  <c:v>2.8124639999999999</c:v>
                </c:pt>
                <c:pt idx="356">
                  <c:v>2.7686989999999998</c:v>
                </c:pt>
                <c:pt idx="357">
                  <c:v>2.7249340000000002</c:v>
                </c:pt>
                <c:pt idx="358">
                  <c:v>2.6811690000000001</c:v>
                </c:pt>
                <c:pt idx="359">
                  <c:v>2.6374040000000001</c:v>
                </c:pt>
                <c:pt idx="360">
                  <c:v>2.593639</c:v>
                </c:pt>
                <c:pt idx="361">
                  <c:v>2.549874</c:v>
                </c:pt>
                <c:pt idx="362">
                  <c:v>2.5061089999999999</c:v>
                </c:pt>
                <c:pt idx="363">
                  <c:v>2.4623439999999999</c:v>
                </c:pt>
                <c:pt idx="364">
                  <c:v>2.4185789999999998</c:v>
                </c:pt>
                <c:pt idx="365">
                  <c:v>2.3748140000000002</c:v>
                </c:pt>
                <c:pt idx="366">
                  <c:v>2.3310490000000001</c:v>
                </c:pt>
                <c:pt idx="367">
                  <c:v>2.287283</c:v>
                </c:pt>
                <c:pt idx="368">
                  <c:v>2.2435179999999999</c:v>
                </c:pt>
                <c:pt idx="369">
                  <c:v>2.1997529999999998</c:v>
                </c:pt>
                <c:pt idx="370">
                  <c:v>2.1559879999999998</c:v>
                </c:pt>
                <c:pt idx="371">
                  <c:v>2.1122230000000002</c:v>
                </c:pt>
                <c:pt idx="372">
                  <c:v>2.0684580000000001</c:v>
                </c:pt>
                <c:pt idx="373">
                  <c:v>2.0246930000000001</c:v>
                </c:pt>
                <c:pt idx="374">
                  <c:v>1.980928</c:v>
                </c:pt>
                <c:pt idx="375">
                  <c:v>1.937163</c:v>
                </c:pt>
                <c:pt idx="376">
                  <c:v>1.8933979999999999</c:v>
                </c:pt>
                <c:pt idx="377">
                  <c:v>1.8496330000000001</c:v>
                </c:pt>
                <c:pt idx="378">
                  <c:v>1.805868</c:v>
                </c:pt>
                <c:pt idx="379">
                  <c:v>1.7621020000000001</c:v>
                </c:pt>
                <c:pt idx="380">
                  <c:v>1.718337</c:v>
                </c:pt>
                <c:pt idx="381">
                  <c:v>1.6745719999999999</c:v>
                </c:pt>
                <c:pt idx="382">
                  <c:v>1.6308069999999999</c:v>
                </c:pt>
                <c:pt idx="383">
                  <c:v>1.5870420000000001</c:v>
                </c:pt>
                <c:pt idx="384">
                  <c:v>1.543277</c:v>
                </c:pt>
                <c:pt idx="385">
                  <c:v>1.499512</c:v>
                </c:pt>
                <c:pt idx="386">
                  <c:v>1.4557469999999999</c:v>
                </c:pt>
                <c:pt idx="387">
                  <c:v>1.4119820000000001</c:v>
                </c:pt>
                <c:pt idx="388">
                  <c:v>1.368217</c:v>
                </c:pt>
                <c:pt idx="389">
                  <c:v>1.324452</c:v>
                </c:pt>
                <c:pt idx="390">
                  <c:v>1.2806869999999999</c:v>
                </c:pt>
                <c:pt idx="391">
                  <c:v>1.2369209999999999</c:v>
                </c:pt>
                <c:pt idx="392">
                  <c:v>1.1931560000000001</c:v>
                </c:pt>
                <c:pt idx="393">
                  <c:v>1.1493910000000001</c:v>
                </c:pt>
                <c:pt idx="394">
                  <c:v>1.105626</c:v>
                </c:pt>
                <c:pt idx="395">
                  <c:v>1.0618609999999999</c:v>
                </c:pt>
                <c:pt idx="396">
                  <c:v>1.0180959999999999</c:v>
                </c:pt>
                <c:pt idx="397">
                  <c:v>0.97433099999999995</c:v>
                </c:pt>
                <c:pt idx="398">
                  <c:v>0.930566</c:v>
                </c:pt>
                <c:pt idx="399">
                  <c:v>0.88680099999999995</c:v>
                </c:pt>
                <c:pt idx="400">
                  <c:v>0.84303600000000001</c:v>
                </c:pt>
                <c:pt idx="401">
                  <c:v>0.79927099999999995</c:v>
                </c:pt>
                <c:pt idx="402">
                  <c:v>0.75550600000000001</c:v>
                </c:pt>
                <c:pt idx="403">
                  <c:v>0.71174000000000004</c:v>
                </c:pt>
                <c:pt idx="404">
                  <c:v>0.66797499999999999</c:v>
                </c:pt>
                <c:pt idx="405">
                  <c:v>0.62421000000000004</c:v>
                </c:pt>
                <c:pt idx="406">
                  <c:v>0.58044499999999999</c:v>
                </c:pt>
                <c:pt idx="407">
                  <c:v>0.53668000000000005</c:v>
                </c:pt>
                <c:pt idx="408">
                  <c:v>0.49291499999999999</c:v>
                </c:pt>
                <c:pt idx="409">
                  <c:v>0.44914999999999999</c:v>
                </c:pt>
                <c:pt idx="410">
                  <c:v>0.405385</c:v>
                </c:pt>
                <c:pt idx="411">
                  <c:v>0.36162</c:v>
                </c:pt>
                <c:pt idx="412">
                  <c:v>0.317855</c:v>
                </c:pt>
                <c:pt idx="413">
                  <c:v>0.27409</c:v>
                </c:pt>
                <c:pt idx="414">
                  <c:v>0.230325</c:v>
                </c:pt>
                <c:pt idx="415">
                  <c:v>0.186559</c:v>
                </c:pt>
                <c:pt idx="416">
                  <c:v>0.142794</c:v>
                </c:pt>
                <c:pt idx="417">
                  <c:v>9.9029000000000006E-2</c:v>
                </c:pt>
                <c:pt idx="418">
                  <c:v>5.5264000000000001E-2</c:v>
                </c:pt>
                <c:pt idx="419">
                  <c:v>1.1499000000000001E-2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488416"/>
        <c:axId val="-1489476448"/>
      </c:scatterChart>
      <c:valAx>
        <c:axId val="-148948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476448"/>
        <c:crosses val="autoZero"/>
        <c:crossBetween val="midCat"/>
      </c:valAx>
      <c:valAx>
        <c:axId val="-14894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48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Sheet2!$G$1:$G$1001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2.9912799999999999E-5</c:v>
                </c:pt>
                <c:pt idx="2">
                  <c:v>6.0156399999999999E-5</c:v>
                </c:pt>
                <c:pt idx="3">
                  <c:v>9.0350299999999995E-5</c:v>
                </c:pt>
                <c:pt idx="4" formatCode="General">
                  <c:v>1.2053999999999999E-4</c:v>
                </c:pt>
                <c:pt idx="5" formatCode="General">
                  <c:v>1.5072999999999999E-4</c:v>
                </c:pt>
                <c:pt idx="6" formatCode="General">
                  <c:v>1.8092E-4</c:v>
                </c:pt>
                <c:pt idx="7" formatCode="General">
                  <c:v>2.1111E-4</c:v>
                </c:pt>
                <c:pt idx="8" formatCode="General">
                  <c:v>2.4130000000000001E-4</c:v>
                </c:pt>
                <c:pt idx="9" formatCode="General">
                  <c:v>2.7148899999999998E-4</c:v>
                </c:pt>
                <c:pt idx="10" formatCode="General">
                  <c:v>3.0167900000000001E-4</c:v>
                </c:pt>
                <c:pt idx="11" formatCode="General">
                  <c:v>3.3186899999999999E-4</c:v>
                </c:pt>
                <c:pt idx="12" formatCode="General">
                  <c:v>3.6205900000000002E-4</c:v>
                </c:pt>
                <c:pt idx="13" formatCode="General">
                  <c:v>3.9224799999999999E-4</c:v>
                </c:pt>
                <c:pt idx="14" formatCode="General">
                  <c:v>4.2243800000000002E-4</c:v>
                </c:pt>
                <c:pt idx="15" formatCode="General">
                  <c:v>4.52628E-4</c:v>
                </c:pt>
                <c:pt idx="16" formatCode="General">
                  <c:v>4.8281700000000002E-4</c:v>
                </c:pt>
                <c:pt idx="17" formatCode="General">
                  <c:v>5.13007E-4</c:v>
                </c:pt>
                <c:pt idx="18" formatCode="General">
                  <c:v>5.4319600000000002E-4</c:v>
                </c:pt>
                <c:pt idx="19" formatCode="General">
                  <c:v>5.7338599999999995E-4</c:v>
                </c:pt>
                <c:pt idx="20" formatCode="General">
                  <c:v>6.0357499999999997E-4</c:v>
                </c:pt>
                <c:pt idx="21" formatCode="General">
                  <c:v>6.33765E-4</c:v>
                </c:pt>
                <c:pt idx="22" formatCode="General">
                  <c:v>6.6395400000000002E-4</c:v>
                </c:pt>
                <c:pt idx="23" formatCode="General">
                  <c:v>6.9414399999999995E-4</c:v>
                </c:pt>
                <c:pt idx="24" formatCode="General">
                  <c:v>7.2433299999999996E-4</c:v>
                </c:pt>
                <c:pt idx="25" formatCode="General">
                  <c:v>7.5452199999999998E-4</c:v>
                </c:pt>
                <c:pt idx="26" formatCode="General">
                  <c:v>7.8471200000000002E-4</c:v>
                </c:pt>
                <c:pt idx="27" formatCode="General">
                  <c:v>8.1490100000000004E-4</c:v>
                </c:pt>
                <c:pt idx="28" formatCode="General">
                  <c:v>8.4508999999999995E-4</c:v>
                </c:pt>
                <c:pt idx="29" formatCode="General">
                  <c:v>8.7527899999999997E-4</c:v>
                </c:pt>
                <c:pt idx="30" formatCode="General">
                  <c:v>9.05469E-4</c:v>
                </c:pt>
                <c:pt idx="31" formatCode="General">
                  <c:v>9.3565800000000002E-4</c:v>
                </c:pt>
                <c:pt idx="32" formatCode="General">
                  <c:v>9.6584700000000004E-4</c:v>
                </c:pt>
                <c:pt idx="33" formatCode="General">
                  <c:v>9.9603600000000006E-4</c:v>
                </c:pt>
                <c:pt idx="34" formatCode="General">
                  <c:v>1.0262299999999999E-3</c:v>
                </c:pt>
                <c:pt idx="35" formatCode="General">
                  <c:v>1.05641E-3</c:v>
                </c:pt>
                <c:pt idx="36" formatCode="General">
                  <c:v>1.0866000000000001E-3</c:v>
                </c:pt>
                <c:pt idx="37" formatCode="General">
                  <c:v>1.1167900000000001E-3</c:v>
                </c:pt>
                <c:pt idx="38" formatCode="General">
                  <c:v>1.1469799999999999E-3</c:v>
                </c:pt>
                <c:pt idx="39" formatCode="General">
                  <c:v>1.17717E-3</c:v>
                </c:pt>
                <c:pt idx="40" formatCode="General">
                  <c:v>1.20736E-3</c:v>
                </c:pt>
                <c:pt idx="41" formatCode="General">
                  <c:v>1.23755E-3</c:v>
                </c:pt>
                <c:pt idx="42" formatCode="General">
                  <c:v>1.2677400000000001E-3</c:v>
                </c:pt>
                <c:pt idx="43" formatCode="General">
                  <c:v>1.2979300000000001E-3</c:v>
                </c:pt>
                <c:pt idx="44" formatCode="General">
                  <c:v>1.3281199999999999E-3</c:v>
                </c:pt>
                <c:pt idx="45" formatCode="General">
                  <c:v>1.3583E-3</c:v>
                </c:pt>
                <c:pt idx="46" formatCode="General">
                  <c:v>1.38849E-3</c:v>
                </c:pt>
                <c:pt idx="47" formatCode="General">
                  <c:v>1.4186800000000001E-3</c:v>
                </c:pt>
                <c:pt idx="48" formatCode="General">
                  <c:v>1.4488700000000001E-3</c:v>
                </c:pt>
                <c:pt idx="49" formatCode="General">
                  <c:v>1.4790599999999999E-3</c:v>
                </c:pt>
                <c:pt idx="50" formatCode="General">
                  <c:v>1.50925E-3</c:v>
                </c:pt>
                <c:pt idx="51" formatCode="General">
                  <c:v>1.5396800000000001E-3</c:v>
                </c:pt>
                <c:pt idx="52" formatCode="General">
                  <c:v>1.5705700000000001E-3</c:v>
                </c:pt>
                <c:pt idx="53" formatCode="General">
                  <c:v>1.6019199999999999E-3</c:v>
                </c:pt>
                <c:pt idx="54" formatCode="General">
                  <c:v>1.6337400000000001E-3</c:v>
                </c:pt>
                <c:pt idx="55" formatCode="General">
                  <c:v>1.66603E-3</c:v>
                </c:pt>
                <c:pt idx="56" formatCode="General">
                  <c:v>1.6988000000000001E-3</c:v>
                </c:pt>
                <c:pt idx="57" formatCode="General">
                  <c:v>1.73204E-3</c:v>
                </c:pt>
                <c:pt idx="58" formatCode="General">
                  <c:v>1.7657700000000001E-3</c:v>
                </c:pt>
                <c:pt idx="59" formatCode="General">
                  <c:v>1.79999E-3</c:v>
                </c:pt>
                <c:pt idx="60" formatCode="General">
                  <c:v>1.83471E-3</c:v>
                </c:pt>
                <c:pt idx="61" formatCode="General">
                  <c:v>1.8699299999999999E-3</c:v>
                </c:pt>
                <c:pt idx="62" formatCode="General">
                  <c:v>1.9056699999999999E-3</c:v>
                </c:pt>
                <c:pt idx="63" formatCode="General">
                  <c:v>1.94192E-3</c:v>
                </c:pt>
                <c:pt idx="64" formatCode="General">
                  <c:v>1.9786999999999999E-3</c:v>
                </c:pt>
                <c:pt idx="65" formatCode="General">
                  <c:v>2.0160199999999999E-3</c:v>
                </c:pt>
                <c:pt idx="66" formatCode="General">
                  <c:v>2.0538800000000001E-3</c:v>
                </c:pt>
                <c:pt idx="67" formatCode="General">
                  <c:v>2.0922900000000001E-3</c:v>
                </c:pt>
                <c:pt idx="68" formatCode="General">
                  <c:v>2.1312599999999998E-3</c:v>
                </c:pt>
                <c:pt idx="69" formatCode="General">
                  <c:v>2.1707800000000002E-3</c:v>
                </c:pt>
                <c:pt idx="70" formatCode="General">
                  <c:v>2.2108800000000001E-3</c:v>
                </c:pt>
                <c:pt idx="71" formatCode="General">
                  <c:v>2.2515500000000002E-3</c:v>
                </c:pt>
                <c:pt idx="72" formatCode="General">
                  <c:v>2.2928100000000002E-3</c:v>
                </c:pt>
                <c:pt idx="73" formatCode="General">
                  <c:v>2.3346399999999998E-3</c:v>
                </c:pt>
                <c:pt idx="74" formatCode="General">
                  <c:v>2.3770599999999999E-3</c:v>
                </c:pt>
                <c:pt idx="75" formatCode="General">
                  <c:v>2.4200799999999998E-3</c:v>
                </c:pt>
                <c:pt idx="76" formatCode="General">
                  <c:v>2.4636900000000002E-3</c:v>
                </c:pt>
                <c:pt idx="77" formatCode="General">
                  <c:v>2.50789E-3</c:v>
                </c:pt>
                <c:pt idx="78" formatCode="General">
                  <c:v>2.5526799999999999E-3</c:v>
                </c:pt>
                <c:pt idx="79" formatCode="General">
                  <c:v>2.5980700000000001E-3</c:v>
                </c:pt>
                <c:pt idx="80" formatCode="General">
                  <c:v>2.6440499999999998E-3</c:v>
                </c:pt>
                <c:pt idx="81" formatCode="General">
                  <c:v>2.69061E-3</c:v>
                </c:pt>
                <c:pt idx="82" formatCode="General">
                  <c:v>2.73777E-3</c:v>
                </c:pt>
                <c:pt idx="83" formatCode="General">
                  <c:v>2.7855000000000002E-3</c:v>
                </c:pt>
                <c:pt idx="84" formatCode="General">
                  <c:v>2.8338E-3</c:v>
                </c:pt>
                <c:pt idx="85" formatCode="General">
                  <c:v>2.8826699999999999E-3</c:v>
                </c:pt>
                <c:pt idx="86" formatCode="General">
                  <c:v>2.93209E-3</c:v>
                </c:pt>
                <c:pt idx="87" formatCode="General">
                  <c:v>2.9820599999999999E-3</c:v>
                </c:pt>
                <c:pt idx="88" formatCode="General">
                  <c:v>3.0325700000000001E-3</c:v>
                </c:pt>
                <c:pt idx="89" formatCode="General">
                  <c:v>3.0836000000000001E-3</c:v>
                </c:pt>
                <c:pt idx="90" formatCode="General">
                  <c:v>3.1351500000000002E-3</c:v>
                </c:pt>
                <c:pt idx="91" formatCode="General">
                  <c:v>3.1871899999999999E-3</c:v>
                </c:pt>
                <c:pt idx="92" formatCode="General">
                  <c:v>3.2397099999999998E-3</c:v>
                </c:pt>
                <c:pt idx="93" formatCode="General">
                  <c:v>3.2927E-3</c:v>
                </c:pt>
                <c:pt idx="94" formatCode="General">
                  <c:v>3.3461400000000001E-3</c:v>
                </c:pt>
                <c:pt idx="95" formatCode="General">
                  <c:v>3.4000100000000002E-3</c:v>
                </c:pt>
                <c:pt idx="96" formatCode="General">
                  <c:v>3.4543E-3</c:v>
                </c:pt>
                <c:pt idx="97" formatCode="General">
                  <c:v>3.5089800000000001E-3</c:v>
                </c:pt>
                <c:pt idx="98" formatCode="General">
                  <c:v>3.5640400000000001E-3</c:v>
                </c:pt>
                <c:pt idx="99" formatCode="General">
                  <c:v>3.6194600000000001E-3</c:v>
                </c:pt>
                <c:pt idx="100" formatCode="General">
                  <c:v>3.6752099999999999E-3</c:v>
                </c:pt>
                <c:pt idx="101" formatCode="General">
                  <c:v>3.73128E-3</c:v>
                </c:pt>
                <c:pt idx="102" formatCode="General">
                  <c:v>3.7876400000000001E-3</c:v>
                </c:pt>
                <c:pt idx="103" formatCode="General">
                  <c:v>3.8442799999999998E-3</c:v>
                </c:pt>
                <c:pt idx="104" formatCode="General">
                  <c:v>3.9011800000000002E-3</c:v>
                </c:pt>
                <c:pt idx="105" formatCode="General">
                  <c:v>3.9583099999999996E-3</c:v>
                </c:pt>
                <c:pt idx="106" formatCode="General">
                  <c:v>4.0156499999999999E-3</c:v>
                </c:pt>
                <c:pt idx="107" formatCode="General">
                  <c:v>4.0731999999999999E-3</c:v>
                </c:pt>
                <c:pt idx="108" formatCode="General">
                  <c:v>4.1309099999999998E-3</c:v>
                </c:pt>
                <c:pt idx="109" formatCode="General">
                  <c:v>4.1887799999999996E-3</c:v>
                </c:pt>
                <c:pt idx="110" formatCode="General">
                  <c:v>4.2467900000000003E-3</c:v>
                </c:pt>
                <c:pt idx="111" formatCode="General">
                  <c:v>4.3049100000000003E-3</c:v>
                </c:pt>
                <c:pt idx="112" formatCode="General">
                  <c:v>4.3631399999999997E-3</c:v>
                </c:pt>
                <c:pt idx="113" formatCode="General">
                  <c:v>4.4214500000000004E-3</c:v>
                </c:pt>
                <c:pt idx="114" formatCode="General">
                  <c:v>4.4798299999999997E-3</c:v>
                </c:pt>
                <c:pt idx="115" formatCode="General">
                  <c:v>4.5382599999999997E-3</c:v>
                </c:pt>
                <c:pt idx="116" formatCode="General">
                  <c:v>4.5967300000000003E-3</c:v>
                </c:pt>
                <c:pt idx="117" formatCode="General">
                  <c:v>4.6552199999999998E-3</c:v>
                </c:pt>
                <c:pt idx="118" formatCode="General">
                  <c:v>4.7137100000000003E-3</c:v>
                </c:pt>
                <c:pt idx="119" formatCode="General">
                  <c:v>4.7722099999999998E-3</c:v>
                </c:pt>
                <c:pt idx="120" formatCode="General">
                  <c:v>4.8306800000000004E-3</c:v>
                </c:pt>
                <c:pt idx="121" formatCode="General">
                  <c:v>4.8891300000000002E-3</c:v>
                </c:pt>
                <c:pt idx="122" formatCode="General">
                  <c:v>4.9475500000000002E-3</c:v>
                </c:pt>
                <c:pt idx="123" formatCode="General">
                  <c:v>5.0059099999999997E-3</c:v>
                </c:pt>
                <c:pt idx="124" formatCode="General">
                  <c:v>5.0642200000000004E-3</c:v>
                </c:pt>
                <c:pt idx="125" formatCode="General">
                  <c:v>5.1224599999999997E-3</c:v>
                </c:pt>
                <c:pt idx="126" formatCode="General">
                  <c:v>5.1806400000000002E-3</c:v>
                </c:pt>
                <c:pt idx="127" formatCode="General">
                  <c:v>5.2387299999999996E-3</c:v>
                </c:pt>
                <c:pt idx="128" formatCode="General">
                  <c:v>5.2967400000000003E-3</c:v>
                </c:pt>
                <c:pt idx="129" formatCode="General">
                  <c:v>5.3546599999999998E-3</c:v>
                </c:pt>
                <c:pt idx="130" formatCode="General">
                  <c:v>5.4124799999999999E-3</c:v>
                </c:pt>
                <c:pt idx="131" formatCode="General">
                  <c:v>5.4702099999999997E-3</c:v>
                </c:pt>
                <c:pt idx="132" formatCode="General">
                  <c:v>5.5278300000000001E-3</c:v>
                </c:pt>
                <c:pt idx="133" formatCode="General">
                  <c:v>5.5853500000000002E-3</c:v>
                </c:pt>
                <c:pt idx="134" formatCode="General">
                  <c:v>5.6427600000000001E-3</c:v>
                </c:pt>
                <c:pt idx="135" formatCode="General">
                  <c:v>5.7000599999999998E-3</c:v>
                </c:pt>
                <c:pt idx="136" formatCode="General">
                  <c:v>5.7572500000000002E-3</c:v>
                </c:pt>
                <c:pt idx="137" formatCode="General">
                  <c:v>5.8143300000000004E-3</c:v>
                </c:pt>
                <c:pt idx="138" formatCode="General">
                  <c:v>5.8712900000000004E-3</c:v>
                </c:pt>
                <c:pt idx="139" formatCode="General">
                  <c:v>5.9281400000000001E-3</c:v>
                </c:pt>
                <c:pt idx="140" formatCode="General">
                  <c:v>5.9848699999999998E-3</c:v>
                </c:pt>
                <c:pt idx="141" formatCode="General">
                  <c:v>6.0414900000000001E-3</c:v>
                </c:pt>
                <c:pt idx="142" formatCode="General">
                  <c:v>6.0980000000000001E-3</c:v>
                </c:pt>
                <c:pt idx="143" formatCode="General">
                  <c:v>6.15439E-3</c:v>
                </c:pt>
                <c:pt idx="144" formatCode="General">
                  <c:v>6.2106799999999997E-3</c:v>
                </c:pt>
                <c:pt idx="145" formatCode="General">
                  <c:v>6.26685E-3</c:v>
                </c:pt>
                <c:pt idx="146" formatCode="General">
                  <c:v>6.3229200000000001E-3</c:v>
                </c:pt>
                <c:pt idx="147" formatCode="General">
                  <c:v>6.37887E-3</c:v>
                </c:pt>
                <c:pt idx="148" formatCode="General">
                  <c:v>6.4347199999999997E-3</c:v>
                </c:pt>
                <c:pt idx="149" formatCode="General">
                  <c:v>6.4904699999999999E-3</c:v>
                </c:pt>
                <c:pt idx="150" formatCode="General">
                  <c:v>6.5461199999999999E-3</c:v>
                </c:pt>
                <c:pt idx="151" formatCode="General">
                  <c:v>6.6016599999999996E-3</c:v>
                </c:pt>
                <c:pt idx="152" formatCode="General">
                  <c:v>6.6571099999999999E-3</c:v>
                </c:pt>
                <c:pt idx="153" formatCode="General">
                  <c:v>6.7124699999999999E-3</c:v>
                </c:pt>
                <c:pt idx="154" formatCode="General">
                  <c:v>6.7677299999999996E-3</c:v>
                </c:pt>
                <c:pt idx="155" formatCode="General">
                  <c:v>6.8228999999999998E-3</c:v>
                </c:pt>
                <c:pt idx="156" formatCode="General">
                  <c:v>6.8779799999999997E-3</c:v>
                </c:pt>
                <c:pt idx="157" formatCode="General">
                  <c:v>6.9329700000000001E-3</c:v>
                </c:pt>
                <c:pt idx="158" formatCode="General">
                  <c:v>6.9878800000000001E-3</c:v>
                </c:pt>
                <c:pt idx="159" formatCode="General">
                  <c:v>7.0427099999999998E-3</c:v>
                </c:pt>
                <c:pt idx="160" formatCode="General">
                  <c:v>7.0974599999999999E-3</c:v>
                </c:pt>
                <c:pt idx="161" formatCode="General">
                  <c:v>7.1521400000000004E-3</c:v>
                </c:pt>
                <c:pt idx="162" formatCode="General">
                  <c:v>7.2067299999999997E-3</c:v>
                </c:pt>
                <c:pt idx="163" formatCode="General">
                  <c:v>7.2612600000000003E-3</c:v>
                </c:pt>
                <c:pt idx="164" formatCode="General">
                  <c:v>7.3157200000000004E-3</c:v>
                </c:pt>
                <c:pt idx="165" formatCode="General">
                  <c:v>7.37011E-3</c:v>
                </c:pt>
                <c:pt idx="166" formatCode="General">
                  <c:v>7.4244300000000001E-3</c:v>
                </c:pt>
                <c:pt idx="167" formatCode="General">
                  <c:v>7.4786899999999996E-3</c:v>
                </c:pt>
                <c:pt idx="168" formatCode="General">
                  <c:v>7.5328900000000004E-3</c:v>
                </c:pt>
                <c:pt idx="169" formatCode="General">
                  <c:v>7.5870199999999999E-3</c:v>
                </c:pt>
                <c:pt idx="170" formatCode="General">
                  <c:v>7.6411099999999996E-3</c:v>
                </c:pt>
                <c:pt idx="171" formatCode="General">
                  <c:v>7.6951299999999997E-3</c:v>
                </c:pt>
                <c:pt idx="172" formatCode="General">
                  <c:v>7.7491000000000001E-3</c:v>
                </c:pt>
                <c:pt idx="173" formatCode="General">
                  <c:v>7.8030299999999999E-3</c:v>
                </c:pt>
                <c:pt idx="174" formatCode="General">
                  <c:v>7.8569E-3</c:v>
                </c:pt>
                <c:pt idx="175" formatCode="General">
                  <c:v>7.9107199999999996E-3</c:v>
                </c:pt>
                <c:pt idx="176" formatCode="General">
                  <c:v>7.9644999999999994E-3</c:v>
                </c:pt>
                <c:pt idx="177" formatCode="General">
                  <c:v>8.0182299999999995E-3</c:v>
                </c:pt>
                <c:pt idx="178" formatCode="General">
                  <c:v>8.0719199999999998E-3</c:v>
                </c:pt>
                <c:pt idx="179" formatCode="General">
                  <c:v>8.1255700000000004E-3</c:v>
                </c:pt>
                <c:pt idx="180" formatCode="General">
                  <c:v>8.1791699999999995E-3</c:v>
                </c:pt>
                <c:pt idx="181" formatCode="General">
                  <c:v>8.2327400000000005E-3</c:v>
                </c:pt>
                <c:pt idx="182" formatCode="General">
                  <c:v>8.2862700000000001E-3</c:v>
                </c:pt>
                <c:pt idx="183" formatCode="General">
                  <c:v>8.3397699999999998E-3</c:v>
                </c:pt>
                <c:pt idx="184" formatCode="General">
                  <c:v>8.3932299999999998E-3</c:v>
                </c:pt>
                <c:pt idx="185" formatCode="General">
                  <c:v>8.4466599999999999E-3</c:v>
                </c:pt>
                <c:pt idx="186" formatCode="General">
                  <c:v>8.5000600000000003E-3</c:v>
                </c:pt>
                <c:pt idx="187" formatCode="General">
                  <c:v>8.5534200000000008E-3</c:v>
                </c:pt>
                <c:pt idx="188" formatCode="General">
                  <c:v>8.6067599999999998E-3</c:v>
                </c:pt>
                <c:pt idx="189" formatCode="General">
                  <c:v>8.6600600000000007E-3</c:v>
                </c:pt>
                <c:pt idx="190" formatCode="General">
                  <c:v>8.71334E-3</c:v>
                </c:pt>
                <c:pt idx="191" formatCode="General">
                  <c:v>8.7665899999999995E-3</c:v>
                </c:pt>
                <c:pt idx="192" formatCode="General">
                  <c:v>8.8198200000000008E-3</c:v>
                </c:pt>
                <c:pt idx="193" formatCode="General">
                  <c:v>8.8730200000000006E-3</c:v>
                </c:pt>
                <c:pt idx="194" formatCode="General">
                  <c:v>8.9262000000000005E-3</c:v>
                </c:pt>
                <c:pt idx="195" formatCode="General">
                  <c:v>8.9793600000000005E-3</c:v>
                </c:pt>
                <c:pt idx="196" formatCode="General">
                  <c:v>9.0324900000000007E-3</c:v>
                </c:pt>
                <c:pt idx="197" formatCode="General">
                  <c:v>9.0855999999999992E-3</c:v>
                </c:pt>
                <c:pt idx="198" formatCode="General">
                  <c:v>9.1386899999999997E-3</c:v>
                </c:pt>
                <c:pt idx="199" formatCode="General">
                  <c:v>9.1917600000000002E-3</c:v>
                </c:pt>
                <c:pt idx="200" formatCode="General">
                  <c:v>9.2448200000000008E-3</c:v>
                </c:pt>
                <c:pt idx="201" formatCode="General">
                  <c:v>9.2978499999999999E-3</c:v>
                </c:pt>
                <c:pt idx="202" formatCode="General">
                  <c:v>9.3508600000000008E-3</c:v>
                </c:pt>
                <c:pt idx="203" formatCode="General">
                  <c:v>9.40386E-3</c:v>
                </c:pt>
                <c:pt idx="204" formatCode="General">
                  <c:v>9.4568399999999993E-3</c:v>
                </c:pt>
                <c:pt idx="205" formatCode="General">
                  <c:v>9.5098100000000005E-3</c:v>
                </c:pt>
                <c:pt idx="206" formatCode="General">
                  <c:v>9.56276E-3</c:v>
                </c:pt>
                <c:pt idx="207" formatCode="General">
                  <c:v>9.6156899999999997E-3</c:v>
                </c:pt>
                <c:pt idx="208" formatCode="General">
                  <c:v>9.6686099999999994E-3</c:v>
                </c:pt>
                <c:pt idx="209" formatCode="General">
                  <c:v>9.7215200000000009E-3</c:v>
                </c:pt>
                <c:pt idx="210" formatCode="General">
                  <c:v>9.7744100000000007E-3</c:v>
                </c:pt>
                <c:pt idx="211" formatCode="General">
                  <c:v>9.8272900000000007E-3</c:v>
                </c:pt>
                <c:pt idx="212" formatCode="General">
                  <c:v>9.8801600000000007E-3</c:v>
                </c:pt>
                <c:pt idx="213" formatCode="General">
                  <c:v>9.9330100000000008E-3</c:v>
                </c:pt>
                <c:pt idx="214" formatCode="General">
                  <c:v>9.9858599999999992E-3</c:v>
                </c:pt>
                <c:pt idx="215" formatCode="General">
                  <c:v>1.0038699999999999E-2</c:v>
                </c:pt>
                <c:pt idx="216" formatCode="General">
                  <c:v>1.00915E-2</c:v>
                </c:pt>
                <c:pt idx="217" formatCode="General">
                  <c:v>1.01443E-2</c:v>
                </c:pt>
                <c:pt idx="218" formatCode="General">
                  <c:v>1.0197100000000001E-2</c:v>
                </c:pt>
                <c:pt idx="219" formatCode="General">
                  <c:v>1.0249899999999999E-2</c:v>
                </c:pt>
                <c:pt idx="220" formatCode="General">
                  <c:v>1.03027E-2</c:v>
                </c:pt>
                <c:pt idx="221" formatCode="General">
                  <c:v>1.03555E-2</c:v>
                </c:pt>
                <c:pt idx="222" formatCode="General">
                  <c:v>1.0408199999999999E-2</c:v>
                </c:pt>
                <c:pt idx="223" formatCode="General">
                  <c:v>1.0461E-2</c:v>
                </c:pt>
                <c:pt idx="224" formatCode="General">
                  <c:v>1.0513700000000001E-2</c:v>
                </c:pt>
                <c:pt idx="225" formatCode="General">
                  <c:v>1.05664E-2</c:v>
                </c:pt>
                <c:pt idx="226" formatCode="General">
                  <c:v>1.0619200000000001E-2</c:v>
                </c:pt>
                <c:pt idx="227" formatCode="General">
                  <c:v>1.06719E-2</c:v>
                </c:pt>
                <c:pt idx="228" formatCode="General">
                  <c:v>1.0724600000000001E-2</c:v>
                </c:pt>
                <c:pt idx="229" formatCode="General">
                  <c:v>1.07773E-2</c:v>
                </c:pt>
                <c:pt idx="230" formatCode="General">
                  <c:v>1.0829999999999999E-2</c:v>
                </c:pt>
                <c:pt idx="231" formatCode="General">
                  <c:v>1.08827E-2</c:v>
                </c:pt>
                <c:pt idx="232" formatCode="General">
                  <c:v>1.09353E-2</c:v>
                </c:pt>
                <c:pt idx="233" formatCode="General">
                  <c:v>1.0988E-2</c:v>
                </c:pt>
                <c:pt idx="234" formatCode="General">
                  <c:v>1.1040700000000001E-2</c:v>
                </c:pt>
                <c:pt idx="235" formatCode="General">
                  <c:v>1.10933E-2</c:v>
                </c:pt>
                <c:pt idx="236" formatCode="General">
                  <c:v>1.1146E-2</c:v>
                </c:pt>
                <c:pt idx="237" formatCode="General">
                  <c:v>1.11986E-2</c:v>
                </c:pt>
                <c:pt idx="238" formatCode="General">
                  <c:v>1.1251300000000001E-2</c:v>
                </c:pt>
                <c:pt idx="239" formatCode="General">
                  <c:v>1.13039E-2</c:v>
                </c:pt>
                <c:pt idx="240" formatCode="General">
                  <c:v>1.13566E-2</c:v>
                </c:pt>
                <c:pt idx="241" formatCode="General">
                  <c:v>1.14092E-2</c:v>
                </c:pt>
                <c:pt idx="242" formatCode="General">
                  <c:v>1.1461799999999999E-2</c:v>
                </c:pt>
                <c:pt idx="243" formatCode="General">
                  <c:v>1.1514399999999999E-2</c:v>
                </c:pt>
                <c:pt idx="244" formatCode="General">
                  <c:v>1.1566999999999999E-2</c:v>
                </c:pt>
                <c:pt idx="245" formatCode="General">
                  <c:v>1.1619600000000001E-2</c:v>
                </c:pt>
                <c:pt idx="246" formatCode="General">
                  <c:v>1.1672200000000001E-2</c:v>
                </c:pt>
                <c:pt idx="247" formatCode="General">
                  <c:v>1.17248E-2</c:v>
                </c:pt>
                <c:pt idx="248" formatCode="General">
                  <c:v>1.17774E-2</c:v>
                </c:pt>
                <c:pt idx="249" formatCode="General">
                  <c:v>1.183E-2</c:v>
                </c:pt>
                <c:pt idx="250" formatCode="General">
                  <c:v>1.18826E-2</c:v>
                </c:pt>
                <c:pt idx="251" formatCode="General">
                  <c:v>1.1935100000000001E-2</c:v>
                </c:pt>
                <c:pt idx="252" formatCode="General">
                  <c:v>1.19877E-2</c:v>
                </c:pt>
                <c:pt idx="253" formatCode="General">
                  <c:v>1.20403E-2</c:v>
                </c:pt>
                <c:pt idx="254" formatCode="General">
                  <c:v>1.2092800000000001E-2</c:v>
                </c:pt>
                <c:pt idx="255" formatCode="General">
                  <c:v>1.2145400000000001E-2</c:v>
                </c:pt>
                <c:pt idx="256" formatCode="General">
                  <c:v>1.2198000000000001E-2</c:v>
                </c:pt>
                <c:pt idx="257" formatCode="General">
                  <c:v>1.2250499999999999E-2</c:v>
                </c:pt>
                <c:pt idx="258" formatCode="General">
                  <c:v>1.2303E-2</c:v>
                </c:pt>
                <c:pt idx="259" formatCode="General">
                  <c:v>1.23556E-2</c:v>
                </c:pt>
                <c:pt idx="260" formatCode="General">
                  <c:v>1.24081E-2</c:v>
                </c:pt>
                <c:pt idx="261" formatCode="General">
                  <c:v>1.24607E-2</c:v>
                </c:pt>
                <c:pt idx="262" formatCode="General">
                  <c:v>1.25132E-2</c:v>
                </c:pt>
                <c:pt idx="263" formatCode="General">
                  <c:v>1.2565700000000001E-2</c:v>
                </c:pt>
                <c:pt idx="264" formatCode="General">
                  <c:v>1.2618300000000001E-2</c:v>
                </c:pt>
                <c:pt idx="265" formatCode="General">
                  <c:v>1.2670799999999999E-2</c:v>
                </c:pt>
                <c:pt idx="266" formatCode="General">
                  <c:v>1.27233E-2</c:v>
                </c:pt>
                <c:pt idx="267" formatCode="General">
                  <c:v>1.27758E-2</c:v>
                </c:pt>
                <c:pt idx="268" formatCode="General">
                  <c:v>1.2828300000000001E-2</c:v>
                </c:pt>
                <c:pt idx="269" formatCode="General">
                  <c:v>1.28808E-2</c:v>
                </c:pt>
                <c:pt idx="270" formatCode="General">
                  <c:v>1.29333E-2</c:v>
                </c:pt>
                <c:pt idx="271" formatCode="General">
                  <c:v>1.29858E-2</c:v>
                </c:pt>
                <c:pt idx="272" formatCode="General">
                  <c:v>1.3038299999999999E-2</c:v>
                </c:pt>
                <c:pt idx="273" formatCode="General">
                  <c:v>1.30908E-2</c:v>
                </c:pt>
                <c:pt idx="274" formatCode="General">
                  <c:v>1.31433E-2</c:v>
                </c:pt>
                <c:pt idx="275" formatCode="General">
                  <c:v>1.3195800000000001E-2</c:v>
                </c:pt>
                <c:pt idx="276" formatCode="General">
                  <c:v>1.3248299999999999E-2</c:v>
                </c:pt>
                <c:pt idx="277" formatCode="General">
                  <c:v>1.33008E-2</c:v>
                </c:pt>
                <c:pt idx="278" formatCode="General">
                  <c:v>1.33533E-2</c:v>
                </c:pt>
                <c:pt idx="279" formatCode="General">
                  <c:v>1.3405800000000001E-2</c:v>
                </c:pt>
                <c:pt idx="280" formatCode="General">
                  <c:v>1.34582E-2</c:v>
                </c:pt>
                <c:pt idx="281" formatCode="General">
                  <c:v>1.35107E-2</c:v>
                </c:pt>
                <c:pt idx="282" formatCode="General">
                  <c:v>1.3563199999999999E-2</c:v>
                </c:pt>
                <c:pt idx="283" formatCode="General">
                  <c:v>1.36156E-2</c:v>
                </c:pt>
                <c:pt idx="284" formatCode="General">
                  <c:v>1.3668100000000001E-2</c:v>
                </c:pt>
                <c:pt idx="285" formatCode="General">
                  <c:v>1.3720599999999999E-2</c:v>
                </c:pt>
                <c:pt idx="286" formatCode="General">
                  <c:v>1.3773000000000001E-2</c:v>
                </c:pt>
                <c:pt idx="287" formatCode="General">
                  <c:v>1.3825499999999999E-2</c:v>
                </c:pt>
                <c:pt idx="288" formatCode="General">
                  <c:v>1.3878E-2</c:v>
                </c:pt>
                <c:pt idx="289" formatCode="General">
                  <c:v>1.3930400000000001E-2</c:v>
                </c:pt>
                <c:pt idx="290" formatCode="General">
                  <c:v>1.3982899999999999E-2</c:v>
                </c:pt>
                <c:pt idx="291" formatCode="General">
                  <c:v>1.4035300000000001E-2</c:v>
                </c:pt>
                <c:pt idx="292" formatCode="General">
                  <c:v>1.4087799999999999E-2</c:v>
                </c:pt>
                <c:pt idx="293" formatCode="General">
                  <c:v>1.41402E-2</c:v>
                </c:pt>
                <c:pt idx="294" formatCode="General">
                  <c:v>1.4192700000000001E-2</c:v>
                </c:pt>
                <c:pt idx="295" formatCode="General">
                  <c:v>1.42451E-2</c:v>
                </c:pt>
                <c:pt idx="296" formatCode="General">
                  <c:v>1.4297600000000001E-2</c:v>
                </c:pt>
                <c:pt idx="297" formatCode="General">
                  <c:v>1.435E-2</c:v>
                </c:pt>
                <c:pt idx="298" formatCode="General">
                  <c:v>1.4402399999999999E-2</c:v>
                </c:pt>
                <c:pt idx="299" formatCode="General">
                  <c:v>1.44549E-2</c:v>
                </c:pt>
                <c:pt idx="300" formatCode="General">
                  <c:v>1.4507300000000001E-2</c:v>
                </c:pt>
                <c:pt idx="301" formatCode="General">
                  <c:v>1.45597E-2</c:v>
                </c:pt>
                <c:pt idx="302" formatCode="General">
                  <c:v>1.4612200000000001E-2</c:v>
                </c:pt>
                <c:pt idx="303" formatCode="General">
                  <c:v>1.46646E-2</c:v>
                </c:pt>
                <c:pt idx="304" formatCode="General">
                  <c:v>1.4716999999999999E-2</c:v>
                </c:pt>
                <c:pt idx="305" formatCode="General">
                  <c:v>1.47694E-2</c:v>
                </c:pt>
                <c:pt idx="306" formatCode="General">
                  <c:v>1.4821900000000001E-2</c:v>
                </c:pt>
                <c:pt idx="307" formatCode="General">
                  <c:v>1.48743E-2</c:v>
                </c:pt>
                <c:pt idx="308" formatCode="General">
                  <c:v>1.4926699999999999E-2</c:v>
                </c:pt>
                <c:pt idx="309" formatCode="General">
                  <c:v>1.49791E-2</c:v>
                </c:pt>
                <c:pt idx="310" formatCode="General">
                  <c:v>1.50315E-2</c:v>
                </c:pt>
                <c:pt idx="311" formatCode="General">
                  <c:v>1.5083900000000001E-2</c:v>
                </c:pt>
                <c:pt idx="312" formatCode="General">
                  <c:v>1.51364E-2</c:v>
                </c:pt>
                <c:pt idx="313" formatCode="General">
                  <c:v>1.5188800000000001E-2</c:v>
                </c:pt>
                <c:pt idx="314" formatCode="General">
                  <c:v>1.52412E-2</c:v>
                </c:pt>
                <c:pt idx="315" formatCode="General">
                  <c:v>1.5293599999999999E-2</c:v>
                </c:pt>
                <c:pt idx="316" formatCode="General">
                  <c:v>1.5346E-2</c:v>
                </c:pt>
                <c:pt idx="317" formatCode="General">
                  <c:v>1.53984E-2</c:v>
                </c:pt>
                <c:pt idx="318" formatCode="General">
                  <c:v>1.5450800000000001E-2</c:v>
                </c:pt>
                <c:pt idx="319" formatCode="General">
                  <c:v>1.55032E-2</c:v>
                </c:pt>
                <c:pt idx="320" formatCode="General">
                  <c:v>1.5555599999999999E-2</c:v>
                </c:pt>
                <c:pt idx="321" formatCode="General">
                  <c:v>1.5608E-2</c:v>
                </c:pt>
                <c:pt idx="322" formatCode="General">
                  <c:v>1.5660400000000001E-2</c:v>
                </c:pt>
                <c:pt idx="323" formatCode="General">
                  <c:v>1.5712799999999999E-2</c:v>
                </c:pt>
                <c:pt idx="324" formatCode="General">
                  <c:v>1.57652E-2</c:v>
                </c:pt>
                <c:pt idx="325" formatCode="General">
                  <c:v>1.5817600000000001E-2</c:v>
                </c:pt>
                <c:pt idx="326" formatCode="General">
                  <c:v>1.5869999999999999E-2</c:v>
                </c:pt>
                <c:pt idx="327" formatCode="General">
                  <c:v>1.59224E-2</c:v>
                </c:pt>
                <c:pt idx="328" formatCode="General">
                  <c:v>1.5974800000000001E-2</c:v>
                </c:pt>
                <c:pt idx="329" formatCode="General">
                  <c:v>1.6027099999999999E-2</c:v>
                </c:pt>
                <c:pt idx="330" formatCode="General">
                  <c:v>1.60795E-2</c:v>
                </c:pt>
                <c:pt idx="331" formatCode="General">
                  <c:v>1.6131900000000001E-2</c:v>
                </c:pt>
                <c:pt idx="332" formatCode="General">
                  <c:v>1.6184299999999999E-2</c:v>
                </c:pt>
                <c:pt idx="333" formatCode="General">
                  <c:v>1.62367E-2</c:v>
                </c:pt>
                <c:pt idx="334" formatCode="General">
                  <c:v>1.6289100000000001E-2</c:v>
                </c:pt>
                <c:pt idx="335" formatCode="General">
                  <c:v>1.6341499999999998E-2</c:v>
                </c:pt>
                <c:pt idx="336" formatCode="General">
                  <c:v>1.63938E-2</c:v>
                </c:pt>
                <c:pt idx="337" formatCode="General">
                  <c:v>1.6446200000000001E-2</c:v>
                </c:pt>
                <c:pt idx="338" formatCode="General">
                  <c:v>1.6498599999999999E-2</c:v>
                </c:pt>
                <c:pt idx="339" formatCode="General">
                  <c:v>1.6551E-2</c:v>
                </c:pt>
                <c:pt idx="340" formatCode="General">
                  <c:v>1.6603300000000001E-2</c:v>
                </c:pt>
                <c:pt idx="341" formatCode="General">
                  <c:v>1.6655699999999999E-2</c:v>
                </c:pt>
                <c:pt idx="342" formatCode="General">
                  <c:v>1.67081E-2</c:v>
                </c:pt>
                <c:pt idx="343" formatCode="General">
                  <c:v>1.6760500000000001E-2</c:v>
                </c:pt>
                <c:pt idx="344" formatCode="General">
                  <c:v>1.6812799999999999E-2</c:v>
                </c:pt>
                <c:pt idx="345" formatCode="General">
                  <c:v>1.68652E-2</c:v>
                </c:pt>
                <c:pt idx="346" formatCode="General">
                  <c:v>1.6917600000000001E-2</c:v>
                </c:pt>
                <c:pt idx="347" formatCode="General">
                  <c:v>1.69699E-2</c:v>
                </c:pt>
                <c:pt idx="348" formatCode="General">
                  <c:v>1.7022300000000001E-2</c:v>
                </c:pt>
                <c:pt idx="349" formatCode="General">
                  <c:v>1.7074700000000002E-2</c:v>
                </c:pt>
                <c:pt idx="350" formatCode="General">
                  <c:v>1.7127E-2</c:v>
                </c:pt>
                <c:pt idx="351" formatCode="General">
                  <c:v>1.7179400000000001E-2</c:v>
                </c:pt>
                <c:pt idx="352" formatCode="General">
                  <c:v>1.7231799999999999E-2</c:v>
                </c:pt>
                <c:pt idx="353" formatCode="General">
                  <c:v>1.72841E-2</c:v>
                </c:pt>
                <c:pt idx="354" formatCode="General">
                  <c:v>1.7336500000000001E-2</c:v>
                </c:pt>
                <c:pt idx="355" formatCode="General">
                  <c:v>1.7388799999999999E-2</c:v>
                </c:pt>
                <c:pt idx="356" formatCode="General">
                  <c:v>1.74412E-2</c:v>
                </c:pt>
                <c:pt idx="357" formatCode="General">
                  <c:v>1.7493499999999999E-2</c:v>
                </c:pt>
                <c:pt idx="358" formatCode="General">
                  <c:v>1.75459E-2</c:v>
                </c:pt>
                <c:pt idx="359" formatCode="General">
                  <c:v>1.7598300000000001E-2</c:v>
                </c:pt>
                <c:pt idx="360" formatCode="General">
                  <c:v>1.7650599999999999E-2</c:v>
                </c:pt>
                <c:pt idx="361" formatCode="General">
                  <c:v>1.7703E-2</c:v>
                </c:pt>
                <c:pt idx="362" formatCode="General">
                  <c:v>1.7755300000000002E-2</c:v>
                </c:pt>
                <c:pt idx="363" formatCode="General">
                  <c:v>1.7807699999999999E-2</c:v>
                </c:pt>
                <c:pt idx="364" formatCode="General">
                  <c:v>1.7860000000000001E-2</c:v>
                </c:pt>
                <c:pt idx="365" formatCode="General">
                  <c:v>1.7912399999999998E-2</c:v>
                </c:pt>
                <c:pt idx="366" formatCode="General">
                  <c:v>1.79647E-2</c:v>
                </c:pt>
                <c:pt idx="367" formatCode="General">
                  <c:v>1.8017100000000001E-2</c:v>
                </c:pt>
                <c:pt idx="368" formatCode="General">
                  <c:v>1.8069399999999999E-2</c:v>
                </c:pt>
                <c:pt idx="369" formatCode="General">
                  <c:v>1.81218E-2</c:v>
                </c:pt>
                <c:pt idx="370" formatCode="General">
                  <c:v>1.8174099999999999E-2</c:v>
                </c:pt>
                <c:pt idx="371" formatCode="General">
                  <c:v>1.82265E-2</c:v>
                </c:pt>
                <c:pt idx="372" formatCode="General">
                  <c:v>1.8278800000000001E-2</c:v>
                </c:pt>
                <c:pt idx="373" formatCode="General">
                  <c:v>1.8331099999999999E-2</c:v>
                </c:pt>
                <c:pt idx="374" formatCode="General">
                  <c:v>1.8383500000000001E-2</c:v>
                </c:pt>
                <c:pt idx="375" formatCode="General">
                  <c:v>1.8435799999999999E-2</c:v>
                </c:pt>
                <c:pt idx="376" formatCode="General">
                  <c:v>1.84882E-2</c:v>
                </c:pt>
                <c:pt idx="377" formatCode="General">
                  <c:v>1.8540500000000001E-2</c:v>
                </c:pt>
                <c:pt idx="378" formatCode="General">
                  <c:v>1.8592899999999999E-2</c:v>
                </c:pt>
                <c:pt idx="379" formatCode="General">
                  <c:v>1.8645200000000001E-2</c:v>
                </c:pt>
                <c:pt idx="380" formatCode="General">
                  <c:v>1.8697499999999999E-2</c:v>
                </c:pt>
                <c:pt idx="381" formatCode="General">
                  <c:v>1.87499E-2</c:v>
                </c:pt>
                <c:pt idx="382" formatCode="General">
                  <c:v>1.8802200000000002E-2</c:v>
                </c:pt>
                <c:pt idx="383" formatCode="General">
                  <c:v>1.88545E-2</c:v>
                </c:pt>
                <c:pt idx="384" formatCode="General">
                  <c:v>1.8906900000000001E-2</c:v>
                </c:pt>
                <c:pt idx="385" formatCode="General">
                  <c:v>1.8959199999999999E-2</c:v>
                </c:pt>
                <c:pt idx="386" formatCode="General">
                  <c:v>1.9011500000000001E-2</c:v>
                </c:pt>
                <c:pt idx="387" formatCode="General">
                  <c:v>1.9063900000000002E-2</c:v>
                </c:pt>
                <c:pt idx="388" formatCode="General">
                  <c:v>1.91162E-2</c:v>
                </c:pt>
                <c:pt idx="389" formatCode="General">
                  <c:v>1.9168500000000002E-2</c:v>
                </c:pt>
                <c:pt idx="390" formatCode="General">
                  <c:v>1.9220899999999999E-2</c:v>
                </c:pt>
                <c:pt idx="391" formatCode="General">
                  <c:v>1.9273200000000001E-2</c:v>
                </c:pt>
                <c:pt idx="392" formatCode="General">
                  <c:v>1.9325499999999999E-2</c:v>
                </c:pt>
                <c:pt idx="393" formatCode="General">
                  <c:v>1.93779E-2</c:v>
                </c:pt>
                <c:pt idx="394" formatCode="General">
                  <c:v>1.9430200000000002E-2</c:v>
                </c:pt>
                <c:pt idx="395" formatCode="General">
                  <c:v>1.94825E-2</c:v>
                </c:pt>
                <c:pt idx="396" formatCode="General">
                  <c:v>1.9534900000000001E-2</c:v>
                </c:pt>
                <c:pt idx="397" formatCode="General">
                  <c:v>1.9587199999999999E-2</c:v>
                </c:pt>
                <c:pt idx="398" formatCode="General">
                  <c:v>1.9639500000000001E-2</c:v>
                </c:pt>
                <c:pt idx="399" formatCode="General">
                  <c:v>1.9691799999999999E-2</c:v>
                </c:pt>
                <c:pt idx="400" formatCode="General">
                  <c:v>1.97442E-2</c:v>
                </c:pt>
                <c:pt idx="401" formatCode="General">
                  <c:v>1.9796500000000002E-2</c:v>
                </c:pt>
                <c:pt idx="402" formatCode="General">
                  <c:v>1.98488E-2</c:v>
                </c:pt>
                <c:pt idx="403" formatCode="General">
                  <c:v>1.9901100000000001E-2</c:v>
                </c:pt>
                <c:pt idx="404" formatCode="General">
                  <c:v>1.99534E-2</c:v>
                </c:pt>
                <c:pt idx="405" formatCode="General">
                  <c:v>2.0005800000000001E-2</c:v>
                </c:pt>
                <c:pt idx="406" formatCode="General">
                  <c:v>2.0058099999999999E-2</c:v>
                </c:pt>
                <c:pt idx="407" formatCode="General">
                  <c:v>2.01104E-2</c:v>
                </c:pt>
                <c:pt idx="408" formatCode="General">
                  <c:v>2.0162699999999999E-2</c:v>
                </c:pt>
                <c:pt idx="409" formatCode="General">
                  <c:v>2.0215E-2</c:v>
                </c:pt>
                <c:pt idx="410" formatCode="General">
                  <c:v>2.0267400000000001E-2</c:v>
                </c:pt>
                <c:pt idx="411" formatCode="General">
                  <c:v>2.03197E-2</c:v>
                </c:pt>
                <c:pt idx="412" formatCode="General">
                  <c:v>2.0372000000000001E-2</c:v>
                </c:pt>
                <c:pt idx="413" formatCode="General">
                  <c:v>2.0424399999999999E-2</c:v>
                </c:pt>
                <c:pt idx="414" formatCode="General">
                  <c:v>2.04767E-2</c:v>
                </c:pt>
                <c:pt idx="415" formatCode="General">
                  <c:v>2.0528999999999999E-2</c:v>
                </c:pt>
                <c:pt idx="416" formatCode="General">
                  <c:v>2.05813E-2</c:v>
                </c:pt>
                <c:pt idx="417" formatCode="General">
                  <c:v>2.0633599999999998E-2</c:v>
                </c:pt>
                <c:pt idx="418" formatCode="General">
                  <c:v>2.06859E-2</c:v>
                </c:pt>
                <c:pt idx="419" formatCode="General">
                  <c:v>2.0738199999999998E-2</c:v>
                </c:pt>
                <c:pt idx="420" formatCode="General">
                  <c:v>2.0790599999999999E-2</c:v>
                </c:pt>
                <c:pt idx="421" formatCode="General">
                  <c:v>2.0842900000000001E-2</c:v>
                </c:pt>
                <c:pt idx="422" formatCode="General">
                  <c:v>2.0895199999999999E-2</c:v>
                </c:pt>
                <c:pt idx="423" formatCode="General">
                  <c:v>2.0947500000000001E-2</c:v>
                </c:pt>
                <c:pt idx="424" formatCode="General">
                  <c:v>2.0999799999999999E-2</c:v>
                </c:pt>
                <c:pt idx="425" formatCode="General">
                  <c:v>2.1052100000000001E-2</c:v>
                </c:pt>
                <c:pt idx="426" formatCode="General">
                  <c:v>2.1104500000000002E-2</c:v>
                </c:pt>
                <c:pt idx="427" formatCode="General">
                  <c:v>2.11568E-2</c:v>
                </c:pt>
                <c:pt idx="428" formatCode="General">
                  <c:v>2.1209100000000002E-2</c:v>
                </c:pt>
                <c:pt idx="429" formatCode="General">
                  <c:v>2.12614E-2</c:v>
                </c:pt>
                <c:pt idx="430" formatCode="General">
                  <c:v>2.1313700000000001E-2</c:v>
                </c:pt>
                <c:pt idx="431" formatCode="General">
                  <c:v>2.1366E-2</c:v>
                </c:pt>
                <c:pt idx="432" formatCode="General">
                  <c:v>2.1418300000000001E-2</c:v>
                </c:pt>
                <c:pt idx="433" formatCode="General">
                  <c:v>2.1470599999999999E-2</c:v>
                </c:pt>
                <c:pt idx="434" formatCode="General">
                  <c:v>2.1522900000000001E-2</c:v>
                </c:pt>
                <c:pt idx="435" formatCode="General">
                  <c:v>2.1575299999999999E-2</c:v>
                </c:pt>
                <c:pt idx="436" formatCode="General">
                  <c:v>2.16276E-2</c:v>
                </c:pt>
                <c:pt idx="437" formatCode="General">
                  <c:v>2.1679899999999998E-2</c:v>
                </c:pt>
                <c:pt idx="438" formatCode="General">
                  <c:v>2.17322E-2</c:v>
                </c:pt>
                <c:pt idx="439" formatCode="General">
                  <c:v>2.1784499999999998E-2</c:v>
                </c:pt>
                <c:pt idx="440" formatCode="General">
                  <c:v>2.18368E-2</c:v>
                </c:pt>
                <c:pt idx="441" formatCode="General">
                  <c:v>2.1889100000000002E-2</c:v>
                </c:pt>
                <c:pt idx="442" formatCode="General">
                  <c:v>2.19414E-2</c:v>
                </c:pt>
                <c:pt idx="443" formatCode="General">
                  <c:v>2.1993700000000001E-2</c:v>
                </c:pt>
                <c:pt idx="444" formatCode="General">
                  <c:v>2.2046E-2</c:v>
                </c:pt>
                <c:pt idx="445" formatCode="General">
                  <c:v>2.2098300000000001E-2</c:v>
                </c:pt>
                <c:pt idx="446" formatCode="General">
                  <c:v>2.2150599999999999E-2</c:v>
                </c:pt>
                <c:pt idx="447" formatCode="General">
                  <c:v>2.2202900000000001E-2</c:v>
                </c:pt>
                <c:pt idx="448" formatCode="General">
                  <c:v>2.2255199999999999E-2</c:v>
                </c:pt>
                <c:pt idx="449" formatCode="General">
                  <c:v>2.2307500000000001E-2</c:v>
                </c:pt>
                <c:pt idx="450" formatCode="General">
                  <c:v>2.2359799999999999E-2</c:v>
                </c:pt>
                <c:pt idx="451" formatCode="General">
                  <c:v>2.2412100000000001E-2</c:v>
                </c:pt>
                <c:pt idx="452" formatCode="General">
                  <c:v>2.2464399999999999E-2</c:v>
                </c:pt>
                <c:pt idx="453" formatCode="General">
                  <c:v>2.2516700000000001E-2</c:v>
                </c:pt>
                <c:pt idx="454" formatCode="General">
                  <c:v>2.2568999999999999E-2</c:v>
                </c:pt>
                <c:pt idx="455" formatCode="General">
                  <c:v>2.26213E-2</c:v>
                </c:pt>
                <c:pt idx="456" formatCode="General">
                  <c:v>2.2673599999999999E-2</c:v>
                </c:pt>
                <c:pt idx="457" formatCode="General">
                  <c:v>2.27259E-2</c:v>
                </c:pt>
                <c:pt idx="458" formatCode="General">
                  <c:v>2.2778199999999998E-2</c:v>
                </c:pt>
                <c:pt idx="459" formatCode="General">
                  <c:v>2.28305E-2</c:v>
                </c:pt>
                <c:pt idx="460" formatCode="General">
                  <c:v>2.2882799999999998E-2</c:v>
                </c:pt>
                <c:pt idx="461" formatCode="General">
                  <c:v>2.29351E-2</c:v>
                </c:pt>
                <c:pt idx="462" formatCode="General">
                  <c:v>2.2987400000000002E-2</c:v>
                </c:pt>
                <c:pt idx="463" formatCode="General">
                  <c:v>2.30397E-2</c:v>
                </c:pt>
                <c:pt idx="464" formatCode="General">
                  <c:v>2.3092000000000001E-2</c:v>
                </c:pt>
                <c:pt idx="465" formatCode="General">
                  <c:v>2.31443E-2</c:v>
                </c:pt>
                <c:pt idx="466" formatCode="General">
                  <c:v>2.3196600000000001E-2</c:v>
                </c:pt>
                <c:pt idx="467" formatCode="General">
                  <c:v>2.3248899999999999E-2</c:v>
                </c:pt>
                <c:pt idx="468" formatCode="General">
                  <c:v>2.3301200000000001E-2</c:v>
                </c:pt>
                <c:pt idx="469" formatCode="General">
                  <c:v>2.3353499999999999E-2</c:v>
                </c:pt>
                <c:pt idx="470" formatCode="General">
                  <c:v>2.3405800000000001E-2</c:v>
                </c:pt>
                <c:pt idx="471" formatCode="General">
                  <c:v>2.3458099999999999E-2</c:v>
                </c:pt>
                <c:pt idx="472" formatCode="General">
                  <c:v>2.3510400000000001E-2</c:v>
                </c:pt>
                <c:pt idx="473" formatCode="General">
                  <c:v>2.3562699999999999E-2</c:v>
                </c:pt>
                <c:pt idx="474" formatCode="General">
                  <c:v>2.3615000000000001E-2</c:v>
                </c:pt>
                <c:pt idx="475" formatCode="General">
                  <c:v>2.3667299999999999E-2</c:v>
                </c:pt>
                <c:pt idx="476" formatCode="General">
                  <c:v>2.37196E-2</c:v>
                </c:pt>
                <c:pt idx="477" formatCode="General">
                  <c:v>2.3771899999999999E-2</c:v>
                </c:pt>
                <c:pt idx="478" formatCode="General">
                  <c:v>2.3824100000000001E-2</c:v>
                </c:pt>
                <c:pt idx="479" formatCode="General">
                  <c:v>2.3876399999999999E-2</c:v>
                </c:pt>
                <c:pt idx="480" formatCode="General">
                  <c:v>2.3928700000000001E-2</c:v>
                </c:pt>
                <c:pt idx="481" formatCode="General">
                  <c:v>2.3980999999999999E-2</c:v>
                </c:pt>
                <c:pt idx="482" formatCode="General">
                  <c:v>2.40333E-2</c:v>
                </c:pt>
                <c:pt idx="483" formatCode="General">
                  <c:v>2.4085599999999999E-2</c:v>
                </c:pt>
                <c:pt idx="484" formatCode="General">
                  <c:v>2.41379E-2</c:v>
                </c:pt>
                <c:pt idx="485" formatCode="General">
                  <c:v>2.4190199999999999E-2</c:v>
                </c:pt>
                <c:pt idx="486" formatCode="General">
                  <c:v>2.42425E-2</c:v>
                </c:pt>
                <c:pt idx="487" formatCode="General">
                  <c:v>2.4294799999999998E-2</c:v>
                </c:pt>
                <c:pt idx="488" formatCode="General">
                  <c:v>2.43471E-2</c:v>
                </c:pt>
                <c:pt idx="489" formatCode="General">
                  <c:v>2.4399400000000002E-2</c:v>
                </c:pt>
                <c:pt idx="490" formatCode="General">
                  <c:v>2.44516E-2</c:v>
                </c:pt>
                <c:pt idx="491" formatCode="General">
                  <c:v>2.4503899999999999E-2</c:v>
                </c:pt>
                <c:pt idx="492" formatCode="General">
                  <c:v>2.45562E-2</c:v>
                </c:pt>
                <c:pt idx="493" formatCode="General">
                  <c:v>2.4608499999999998E-2</c:v>
                </c:pt>
                <c:pt idx="494" formatCode="General">
                  <c:v>2.46608E-2</c:v>
                </c:pt>
                <c:pt idx="495" formatCode="General">
                  <c:v>2.4713100000000002E-2</c:v>
                </c:pt>
                <c:pt idx="496" formatCode="General">
                  <c:v>2.47654E-2</c:v>
                </c:pt>
                <c:pt idx="497" formatCode="General">
                  <c:v>2.4817599999999999E-2</c:v>
                </c:pt>
                <c:pt idx="498" formatCode="General">
                  <c:v>2.48699E-2</c:v>
                </c:pt>
                <c:pt idx="499" formatCode="General">
                  <c:v>2.4922199999999999E-2</c:v>
                </c:pt>
                <c:pt idx="500" formatCode="General">
                  <c:v>2.49745E-2</c:v>
                </c:pt>
                <c:pt idx="501" formatCode="General">
                  <c:v>2.5026799999999998E-2</c:v>
                </c:pt>
                <c:pt idx="502" formatCode="General">
                  <c:v>2.5078900000000001E-2</c:v>
                </c:pt>
                <c:pt idx="503" formatCode="General">
                  <c:v>2.5130799999999998E-2</c:v>
                </c:pt>
                <c:pt idx="504" formatCode="General">
                  <c:v>2.51825E-2</c:v>
                </c:pt>
                <c:pt idx="505" formatCode="General">
                  <c:v>2.5234099999999999E-2</c:v>
                </c:pt>
                <c:pt idx="506" formatCode="General">
                  <c:v>2.5285499999999999E-2</c:v>
                </c:pt>
                <c:pt idx="507" formatCode="General">
                  <c:v>2.53368E-2</c:v>
                </c:pt>
                <c:pt idx="508" formatCode="General">
                  <c:v>2.5388000000000001E-2</c:v>
                </c:pt>
                <c:pt idx="509" formatCode="General">
                  <c:v>2.5439099999999999E-2</c:v>
                </c:pt>
                <c:pt idx="510" formatCode="General">
                  <c:v>2.5490100000000002E-2</c:v>
                </c:pt>
                <c:pt idx="511" formatCode="General">
                  <c:v>2.5541000000000001E-2</c:v>
                </c:pt>
                <c:pt idx="512" formatCode="General">
                  <c:v>2.5591800000000001E-2</c:v>
                </c:pt>
                <c:pt idx="513" formatCode="General">
                  <c:v>2.5642600000000002E-2</c:v>
                </c:pt>
                <c:pt idx="514" formatCode="General">
                  <c:v>2.5693299999999999E-2</c:v>
                </c:pt>
                <c:pt idx="515" formatCode="General">
                  <c:v>2.57439E-2</c:v>
                </c:pt>
                <c:pt idx="516" formatCode="General">
                  <c:v>2.5794399999999999E-2</c:v>
                </c:pt>
                <c:pt idx="517" formatCode="General">
                  <c:v>2.5845E-2</c:v>
                </c:pt>
                <c:pt idx="518" formatCode="General">
                  <c:v>2.5895399999999999E-2</c:v>
                </c:pt>
                <c:pt idx="519" formatCode="General">
                  <c:v>2.5945900000000001E-2</c:v>
                </c:pt>
                <c:pt idx="520" formatCode="General">
                  <c:v>2.5996200000000001E-2</c:v>
                </c:pt>
                <c:pt idx="521" formatCode="General">
                  <c:v>2.60466E-2</c:v>
                </c:pt>
                <c:pt idx="522" formatCode="General">
                  <c:v>2.6096899999999999E-2</c:v>
                </c:pt>
                <c:pt idx="523" formatCode="General">
                  <c:v>2.6147199999999999E-2</c:v>
                </c:pt>
                <c:pt idx="524" formatCode="General">
                  <c:v>2.6197499999999999E-2</c:v>
                </c:pt>
                <c:pt idx="525" formatCode="General">
                  <c:v>2.6247699999999999E-2</c:v>
                </c:pt>
                <c:pt idx="526" formatCode="General">
                  <c:v>2.6297899999999999E-2</c:v>
                </c:pt>
                <c:pt idx="527" formatCode="General">
                  <c:v>2.6348199999999999E-2</c:v>
                </c:pt>
                <c:pt idx="528" formatCode="General">
                  <c:v>2.63983E-2</c:v>
                </c:pt>
                <c:pt idx="529" formatCode="General">
                  <c:v>2.64485E-2</c:v>
                </c:pt>
                <c:pt idx="530" formatCode="General">
                  <c:v>2.64987E-2</c:v>
                </c:pt>
                <c:pt idx="531" formatCode="General">
                  <c:v>2.6548800000000001E-2</c:v>
                </c:pt>
                <c:pt idx="532" formatCode="General">
                  <c:v>2.6598900000000002E-2</c:v>
                </c:pt>
                <c:pt idx="533" formatCode="General">
                  <c:v>2.6648999999999999E-2</c:v>
                </c:pt>
                <c:pt idx="534" formatCode="General">
                  <c:v>2.66991E-2</c:v>
                </c:pt>
                <c:pt idx="535" formatCode="General">
                  <c:v>2.6749200000000001E-2</c:v>
                </c:pt>
                <c:pt idx="536" formatCode="General">
                  <c:v>2.6799300000000002E-2</c:v>
                </c:pt>
                <c:pt idx="537" formatCode="General">
                  <c:v>2.6849399999999999E-2</c:v>
                </c:pt>
                <c:pt idx="538" formatCode="General">
                  <c:v>2.68995E-2</c:v>
                </c:pt>
                <c:pt idx="539" formatCode="General">
                  <c:v>2.6949600000000001E-2</c:v>
                </c:pt>
                <c:pt idx="540" formatCode="General">
                  <c:v>2.6999599999999999E-2</c:v>
                </c:pt>
                <c:pt idx="541" formatCode="General">
                  <c:v>2.7049699999999999E-2</c:v>
                </c:pt>
                <c:pt idx="542" formatCode="General">
                  <c:v>2.7099700000000001E-2</c:v>
                </c:pt>
                <c:pt idx="543" formatCode="General">
                  <c:v>2.7149800000000002E-2</c:v>
                </c:pt>
                <c:pt idx="544" formatCode="General">
                  <c:v>2.71998E-2</c:v>
                </c:pt>
                <c:pt idx="545" formatCode="General">
                  <c:v>2.7249800000000001E-2</c:v>
                </c:pt>
                <c:pt idx="546" formatCode="General">
                  <c:v>2.7299899999999998E-2</c:v>
                </c:pt>
                <c:pt idx="547" formatCode="General">
                  <c:v>2.73499E-2</c:v>
                </c:pt>
                <c:pt idx="548" formatCode="General">
                  <c:v>2.7399900000000001E-2</c:v>
                </c:pt>
                <c:pt idx="549" formatCode="General">
                  <c:v>2.7449999999999999E-2</c:v>
                </c:pt>
                <c:pt idx="550" formatCode="General">
                  <c:v>2.75E-2</c:v>
                </c:pt>
                <c:pt idx="551" formatCode="General">
                  <c:v>2.7550000000000002E-2</c:v>
                </c:pt>
                <c:pt idx="552" formatCode="General">
                  <c:v>2.76E-2</c:v>
                </c:pt>
                <c:pt idx="553" formatCode="General">
                  <c:v>2.7650000000000001E-2</c:v>
                </c:pt>
                <c:pt idx="554" formatCode="General">
                  <c:v>2.7699999999999999E-2</c:v>
                </c:pt>
                <c:pt idx="555" formatCode="General">
                  <c:v>2.775E-2</c:v>
                </c:pt>
                <c:pt idx="556" formatCode="General">
                  <c:v>2.7799999999999998E-2</c:v>
                </c:pt>
                <c:pt idx="557" formatCode="General">
                  <c:v>2.785E-2</c:v>
                </c:pt>
                <c:pt idx="558" formatCode="General">
                  <c:v>2.7900000000000001E-2</c:v>
                </c:pt>
                <c:pt idx="559" formatCode="General">
                  <c:v>2.7949999999999999E-2</c:v>
                </c:pt>
                <c:pt idx="560" formatCode="General">
                  <c:v>2.8000000000000001E-2</c:v>
                </c:pt>
                <c:pt idx="561" formatCode="General">
                  <c:v>2.8049999999999999E-2</c:v>
                </c:pt>
                <c:pt idx="562" formatCode="General">
                  <c:v>2.81E-2</c:v>
                </c:pt>
                <c:pt idx="563" formatCode="General">
                  <c:v>2.8150000000000001E-2</c:v>
                </c:pt>
                <c:pt idx="564" formatCode="General">
                  <c:v>2.8199999999999999E-2</c:v>
                </c:pt>
                <c:pt idx="565" formatCode="General">
                  <c:v>2.8250000000000001E-2</c:v>
                </c:pt>
                <c:pt idx="566" formatCode="General">
                  <c:v>2.8299999999999999E-2</c:v>
                </c:pt>
                <c:pt idx="567" formatCode="General">
                  <c:v>2.835E-2</c:v>
                </c:pt>
                <c:pt idx="568" formatCode="General">
                  <c:v>2.8400000000000002E-2</c:v>
                </c:pt>
                <c:pt idx="569" formatCode="General">
                  <c:v>2.845E-2</c:v>
                </c:pt>
                <c:pt idx="570" formatCode="General">
                  <c:v>2.8500000000000001E-2</c:v>
                </c:pt>
                <c:pt idx="571" formatCode="General">
                  <c:v>2.8549999999999999E-2</c:v>
                </c:pt>
                <c:pt idx="572" formatCode="General">
                  <c:v>2.86E-2</c:v>
                </c:pt>
                <c:pt idx="573" formatCode="General">
                  <c:v>2.8649999999999998E-2</c:v>
                </c:pt>
                <c:pt idx="574" formatCode="General">
                  <c:v>2.87E-2</c:v>
                </c:pt>
                <c:pt idx="575" formatCode="General">
                  <c:v>2.8750000000000001E-2</c:v>
                </c:pt>
                <c:pt idx="576" formatCode="General">
                  <c:v>2.8799999999999999E-2</c:v>
                </c:pt>
                <c:pt idx="577" formatCode="General">
                  <c:v>2.8850000000000001E-2</c:v>
                </c:pt>
                <c:pt idx="578" formatCode="General">
                  <c:v>2.8899999999999999E-2</c:v>
                </c:pt>
                <c:pt idx="579" formatCode="General">
                  <c:v>2.895E-2</c:v>
                </c:pt>
                <c:pt idx="580" formatCode="General">
                  <c:v>2.9000000000000001E-2</c:v>
                </c:pt>
                <c:pt idx="581" formatCode="General">
                  <c:v>2.9049999999999999E-2</c:v>
                </c:pt>
                <c:pt idx="582" formatCode="General">
                  <c:v>2.9100000000000001E-2</c:v>
                </c:pt>
                <c:pt idx="583" formatCode="General">
                  <c:v>2.9149999999999999E-2</c:v>
                </c:pt>
                <c:pt idx="584" formatCode="General">
                  <c:v>2.92E-2</c:v>
                </c:pt>
                <c:pt idx="585" formatCode="General">
                  <c:v>2.9250000000000002E-2</c:v>
                </c:pt>
                <c:pt idx="586" formatCode="General">
                  <c:v>2.93E-2</c:v>
                </c:pt>
                <c:pt idx="587" formatCode="General">
                  <c:v>2.9350000000000001E-2</c:v>
                </c:pt>
                <c:pt idx="588" formatCode="General">
                  <c:v>2.9399999999999999E-2</c:v>
                </c:pt>
                <c:pt idx="589" formatCode="General">
                  <c:v>2.945E-2</c:v>
                </c:pt>
                <c:pt idx="590" formatCode="General">
                  <c:v>2.9499999999999998E-2</c:v>
                </c:pt>
                <c:pt idx="591" formatCode="General">
                  <c:v>2.955E-2</c:v>
                </c:pt>
                <c:pt idx="592" formatCode="General">
                  <c:v>2.9600000000000001E-2</c:v>
                </c:pt>
                <c:pt idx="593" formatCode="General">
                  <c:v>2.9649999999999999E-2</c:v>
                </c:pt>
                <c:pt idx="594" formatCode="General">
                  <c:v>2.9700000000000001E-2</c:v>
                </c:pt>
                <c:pt idx="595" formatCode="General">
                  <c:v>2.9749999999999999E-2</c:v>
                </c:pt>
                <c:pt idx="596" formatCode="General">
                  <c:v>2.98E-2</c:v>
                </c:pt>
                <c:pt idx="597" formatCode="General">
                  <c:v>2.9850000000000002E-2</c:v>
                </c:pt>
                <c:pt idx="598" formatCode="General">
                  <c:v>2.9899999999999999E-2</c:v>
                </c:pt>
                <c:pt idx="599" formatCode="General">
                  <c:v>2.9950000000000001E-2</c:v>
                </c:pt>
                <c:pt idx="600" formatCode="General">
                  <c:v>0.03</c:v>
                </c:pt>
                <c:pt idx="601" formatCode="General">
                  <c:v>3.005E-2</c:v>
                </c:pt>
                <c:pt idx="602" formatCode="General">
                  <c:v>3.0099999999999998E-2</c:v>
                </c:pt>
                <c:pt idx="603" formatCode="General">
                  <c:v>3.015E-2</c:v>
                </c:pt>
                <c:pt idx="604" formatCode="General">
                  <c:v>3.0200000000000001E-2</c:v>
                </c:pt>
                <c:pt idx="605" formatCode="General">
                  <c:v>3.0249999999999999E-2</c:v>
                </c:pt>
                <c:pt idx="606" formatCode="General">
                  <c:v>3.0300000000000001E-2</c:v>
                </c:pt>
                <c:pt idx="607" formatCode="General">
                  <c:v>3.0349999999999999E-2</c:v>
                </c:pt>
                <c:pt idx="608" formatCode="General">
                  <c:v>3.04E-2</c:v>
                </c:pt>
                <c:pt idx="609" formatCode="General">
                  <c:v>3.0450000000000001E-2</c:v>
                </c:pt>
                <c:pt idx="610" formatCode="General">
                  <c:v>3.0499999999999999E-2</c:v>
                </c:pt>
                <c:pt idx="611" formatCode="General">
                  <c:v>3.0550000000000001E-2</c:v>
                </c:pt>
                <c:pt idx="612" formatCode="General">
                  <c:v>3.0599999999999999E-2</c:v>
                </c:pt>
                <c:pt idx="613" formatCode="General">
                  <c:v>3.065E-2</c:v>
                </c:pt>
                <c:pt idx="614" formatCode="General">
                  <c:v>3.0700000000000002E-2</c:v>
                </c:pt>
                <c:pt idx="615" formatCode="General">
                  <c:v>3.075E-2</c:v>
                </c:pt>
                <c:pt idx="616" formatCode="General">
                  <c:v>3.0800000000000001E-2</c:v>
                </c:pt>
                <c:pt idx="617" formatCode="General">
                  <c:v>3.0849999999999999E-2</c:v>
                </c:pt>
                <c:pt idx="618" formatCode="General">
                  <c:v>3.09E-2</c:v>
                </c:pt>
                <c:pt idx="619" formatCode="General">
                  <c:v>3.0949999999999998E-2</c:v>
                </c:pt>
                <c:pt idx="620" formatCode="General">
                  <c:v>3.1E-2</c:v>
                </c:pt>
                <c:pt idx="621" formatCode="General">
                  <c:v>3.1050000000000001E-2</c:v>
                </c:pt>
                <c:pt idx="622" formatCode="General">
                  <c:v>3.1099999999999999E-2</c:v>
                </c:pt>
                <c:pt idx="623" formatCode="General">
                  <c:v>3.1150000000000001E-2</c:v>
                </c:pt>
                <c:pt idx="624" formatCode="General">
                  <c:v>3.1199999999999999E-2</c:v>
                </c:pt>
                <c:pt idx="625" formatCode="General">
                  <c:v>3.125E-2</c:v>
                </c:pt>
                <c:pt idx="626" formatCode="General">
                  <c:v>3.1300000000000001E-2</c:v>
                </c:pt>
                <c:pt idx="627" formatCode="General">
                  <c:v>3.1350000000000003E-2</c:v>
                </c:pt>
                <c:pt idx="628" formatCode="General">
                  <c:v>3.1399999999999997E-2</c:v>
                </c:pt>
                <c:pt idx="629" formatCode="General">
                  <c:v>3.1449999999999999E-2</c:v>
                </c:pt>
                <c:pt idx="630" formatCode="General">
                  <c:v>3.15E-2</c:v>
                </c:pt>
                <c:pt idx="631" formatCode="General">
                  <c:v>3.1550000000000002E-2</c:v>
                </c:pt>
                <c:pt idx="632" formatCode="General">
                  <c:v>3.1600000000000003E-2</c:v>
                </c:pt>
                <c:pt idx="633" formatCode="General">
                  <c:v>3.1649999999999998E-2</c:v>
                </c:pt>
                <c:pt idx="634" formatCode="General">
                  <c:v>3.1699999999999999E-2</c:v>
                </c:pt>
                <c:pt idx="635" formatCode="General">
                  <c:v>3.175E-2</c:v>
                </c:pt>
                <c:pt idx="636" formatCode="General">
                  <c:v>3.1800000000000002E-2</c:v>
                </c:pt>
                <c:pt idx="637" formatCode="General">
                  <c:v>3.1850000000000003E-2</c:v>
                </c:pt>
                <c:pt idx="638" formatCode="General">
                  <c:v>3.1899999999999998E-2</c:v>
                </c:pt>
                <c:pt idx="639" formatCode="General">
                  <c:v>3.1949999999999999E-2</c:v>
                </c:pt>
                <c:pt idx="640" formatCode="General">
                  <c:v>3.2000000000000001E-2</c:v>
                </c:pt>
                <c:pt idx="641" formatCode="General">
                  <c:v>3.2050000000000002E-2</c:v>
                </c:pt>
                <c:pt idx="642" formatCode="General">
                  <c:v>3.2099999999999997E-2</c:v>
                </c:pt>
                <c:pt idx="643" formatCode="General">
                  <c:v>3.2149999999999998E-2</c:v>
                </c:pt>
                <c:pt idx="644" formatCode="General">
                  <c:v>3.2199999999999999E-2</c:v>
                </c:pt>
                <c:pt idx="645" formatCode="General">
                  <c:v>3.2250000000000001E-2</c:v>
                </c:pt>
                <c:pt idx="646" formatCode="General">
                  <c:v>3.2300000000000002E-2</c:v>
                </c:pt>
                <c:pt idx="647" formatCode="General">
                  <c:v>3.2349999999999997E-2</c:v>
                </c:pt>
                <c:pt idx="648" formatCode="General">
                  <c:v>3.2399999999999998E-2</c:v>
                </c:pt>
                <c:pt idx="649" formatCode="General">
                  <c:v>3.245E-2</c:v>
                </c:pt>
                <c:pt idx="650" formatCode="General">
                  <c:v>3.2500000000000001E-2</c:v>
                </c:pt>
                <c:pt idx="651" formatCode="General">
                  <c:v>3.2550000000000003E-2</c:v>
                </c:pt>
                <c:pt idx="652" formatCode="General">
                  <c:v>3.2599999999999997E-2</c:v>
                </c:pt>
                <c:pt idx="653" formatCode="General">
                  <c:v>3.2649999999999998E-2</c:v>
                </c:pt>
                <c:pt idx="654" formatCode="General">
                  <c:v>3.27E-2</c:v>
                </c:pt>
                <c:pt idx="655" formatCode="General">
                  <c:v>3.2750000000000001E-2</c:v>
                </c:pt>
                <c:pt idx="656" formatCode="General">
                  <c:v>3.2800000000000003E-2</c:v>
                </c:pt>
                <c:pt idx="657" formatCode="General">
                  <c:v>3.2849999999999997E-2</c:v>
                </c:pt>
                <c:pt idx="658" formatCode="General">
                  <c:v>3.2899999999999999E-2</c:v>
                </c:pt>
                <c:pt idx="659" formatCode="General">
                  <c:v>3.295E-2</c:v>
                </c:pt>
                <c:pt idx="660" formatCode="General">
                  <c:v>3.3000000000000002E-2</c:v>
                </c:pt>
                <c:pt idx="661" formatCode="General">
                  <c:v>3.3050000000000003E-2</c:v>
                </c:pt>
                <c:pt idx="662" formatCode="General">
                  <c:v>3.3099999999999997E-2</c:v>
                </c:pt>
                <c:pt idx="663" formatCode="General">
                  <c:v>3.3149999999999999E-2</c:v>
                </c:pt>
                <c:pt idx="664" formatCode="General">
                  <c:v>3.32E-2</c:v>
                </c:pt>
                <c:pt idx="665" formatCode="General">
                  <c:v>3.3250000000000002E-2</c:v>
                </c:pt>
                <c:pt idx="666" formatCode="General">
                  <c:v>3.3300000000000003E-2</c:v>
                </c:pt>
                <c:pt idx="667" formatCode="General">
                  <c:v>3.3349999999999998E-2</c:v>
                </c:pt>
                <c:pt idx="668" formatCode="General">
                  <c:v>3.3399999999999999E-2</c:v>
                </c:pt>
                <c:pt idx="669" formatCode="General">
                  <c:v>3.3450000000000001E-2</c:v>
                </c:pt>
                <c:pt idx="670" formatCode="General">
                  <c:v>3.3500000000000002E-2</c:v>
                </c:pt>
                <c:pt idx="671" formatCode="General">
                  <c:v>3.3550000000000003E-2</c:v>
                </c:pt>
                <c:pt idx="672" formatCode="General">
                  <c:v>3.3599999999999998E-2</c:v>
                </c:pt>
                <c:pt idx="673" formatCode="General">
                  <c:v>3.3649999999999999E-2</c:v>
                </c:pt>
                <c:pt idx="674" formatCode="General">
                  <c:v>3.3700000000000001E-2</c:v>
                </c:pt>
                <c:pt idx="675" formatCode="General">
                  <c:v>3.3750000000000002E-2</c:v>
                </c:pt>
                <c:pt idx="676" formatCode="General">
                  <c:v>3.3799999999999997E-2</c:v>
                </c:pt>
                <c:pt idx="677" formatCode="General">
                  <c:v>3.3849999999999998E-2</c:v>
                </c:pt>
                <c:pt idx="678" formatCode="General">
                  <c:v>3.39E-2</c:v>
                </c:pt>
                <c:pt idx="679" formatCode="General">
                  <c:v>3.3950000000000001E-2</c:v>
                </c:pt>
                <c:pt idx="680" formatCode="General">
                  <c:v>3.4000000000000002E-2</c:v>
                </c:pt>
                <c:pt idx="681" formatCode="General">
                  <c:v>3.4049999999999997E-2</c:v>
                </c:pt>
                <c:pt idx="682" formatCode="General">
                  <c:v>3.4099999999999998E-2</c:v>
                </c:pt>
                <c:pt idx="683" formatCode="General">
                  <c:v>3.415E-2</c:v>
                </c:pt>
                <c:pt idx="684" formatCode="General">
                  <c:v>3.4200000000000001E-2</c:v>
                </c:pt>
                <c:pt idx="685" formatCode="General">
                  <c:v>3.4250000000000003E-2</c:v>
                </c:pt>
                <c:pt idx="686" formatCode="General">
                  <c:v>3.4299999999999997E-2</c:v>
                </c:pt>
                <c:pt idx="687" formatCode="General">
                  <c:v>3.4349999999999999E-2</c:v>
                </c:pt>
                <c:pt idx="688" formatCode="General">
                  <c:v>3.44E-2</c:v>
                </c:pt>
                <c:pt idx="689" formatCode="General">
                  <c:v>3.4450000000000001E-2</c:v>
                </c:pt>
                <c:pt idx="690" formatCode="General">
                  <c:v>3.4500000000000003E-2</c:v>
                </c:pt>
                <c:pt idx="691" formatCode="General">
                  <c:v>3.4549999999999997E-2</c:v>
                </c:pt>
                <c:pt idx="692" formatCode="General">
                  <c:v>3.4599999999999999E-2</c:v>
                </c:pt>
                <c:pt idx="693" formatCode="General">
                  <c:v>3.465E-2</c:v>
                </c:pt>
                <c:pt idx="694" formatCode="General">
                  <c:v>3.4700000000000002E-2</c:v>
                </c:pt>
                <c:pt idx="695" formatCode="General">
                  <c:v>3.4750000000000003E-2</c:v>
                </c:pt>
                <c:pt idx="696" formatCode="General">
                  <c:v>3.4799999999999998E-2</c:v>
                </c:pt>
                <c:pt idx="697" formatCode="General">
                  <c:v>3.4849999999999999E-2</c:v>
                </c:pt>
                <c:pt idx="698" formatCode="General">
                  <c:v>3.49E-2</c:v>
                </c:pt>
                <c:pt idx="699" formatCode="General">
                  <c:v>3.4950000000000002E-2</c:v>
                </c:pt>
                <c:pt idx="700" formatCode="General">
                  <c:v>3.5000000000000003E-2</c:v>
                </c:pt>
                <c:pt idx="701" formatCode="General">
                  <c:v>3.5049999999999998E-2</c:v>
                </c:pt>
                <c:pt idx="702" formatCode="General">
                  <c:v>3.5099999999999999E-2</c:v>
                </c:pt>
                <c:pt idx="703" formatCode="General">
                  <c:v>3.5150000000000001E-2</c:v>
                </c:pt>
                <c:pt idx="704" formatCode="General">
                  <c:v>3.5200000000000002E-2</c:v>
                </c:pt>
                <c:pt idx="705" formatCode="General">
                  <c:v>3.5249999999999997E-2</c:v>
                </c:pt>
                <c:pt idx="706" formatCode="General">
                  <c:v>3.5299999999999998E-2</c:v>
                </c:pt>
                <c:pt idx="707" formatCode="General">
                  <c:v>3.5349999999999999E-2</c:v>
                </c:pt>
                <c:pt idx="708" formatCode="General">
                  <c:v>3.5400000000000001E-2</c:v>
                </c:pt>
                <c:pt idx="709" formatCode="General">
                  <c:v>3.5450000000000002E-2</c:v>
                </c:pt>
                <c:pt idx="710" formatCode="General">
                  <c:v>3.5499999999999997E-2</c:v>
                </c:pt>
                <c:pt idx="711" formatCode="General">
                  <c:v>3.5549999999999998E-2</c:v>
                </c:pt>
                <c:pt idx="712" formatCode="General">
                  <c:v>3.56E-2</c:v>
                </c:pt>
                <c:pt idx="713" formatCode="General">
                  <c:v>3.5650000000000001E-2</c:v>
                </c:pt>
                <c:pt idx="714" formatCode="General">
                  <c:v>3.5700000000000003E-2</c:v>
                </c:pt>
                <c:pt idx="715" formatCode="General">
                  <c:v>3.5749999999999997E-2</c:v>
                </c:pt>
                <c:pt idx="716" formatCode="General">
                  <c:v>3.5799999999999998E-2</c:v>
                </c:pt>
                <c:pt idx="717" formatCode="General">
                  <c:v>3.585E-2</c:v>
                </c:pt>
                <c:pt idx="718" formatCode="General">
                  <c:v>3.5900000000000001E-2</c:v>
                </c:pt>
                <c:pt idx="719" formatCode="General">
                  <c:v>3.5950000000000003E-2</c:v>
                </c:pt>
                <c:pt idx="720" formatCode="General">
                  <c:v>3.5999999999999997E-2</c:v>
                </c:pt>
                <c:pt idx="721" formatCode="General">
                  <c:v>3.6049999999999999E-2</c:v>
                </c:pt>
                <c:pt idx="722" formatCode="General">
                  <c:v>3.61E-2</c:v>
                </c:pt>
                <c:pt idx="723" formatCode="General">
                  <c:v>3.6150000000000002E-2</c:v>
                </c:pt>
                <c:pt idx="724" formatCode="General">
                  <c:v>3.6200000000000003E-2</c:v>
                </c:pt>
                <c:pt idx="725" formatCode="General">
                  <c:v>3.6249999999999998E-2</c:v>
                </c:pt>
                <c:pt idx="726" formatCode="General">
                  <c:v>3.6299999999999999E-2</c:v>
                </c:pt>
                <c:pt idx="727" formatCode="General">
                  <c:v>3.635E-2</c:v>
                </c:pt>
                <c:pt idx="728" formatCode="General">
                  <c:v>3.6400000000000002E-2</c:v>
                </c:pt>
                <c:pt idx="729" formatCode="General">
                  <c:v>3.6450000000000003E-2</c:v>
                </c:pt>
                <c:pt idx="730" formatCode="General">
                  <c:v>3.6499999999999998E-2</c:v>
                </c:pt>
                <c:pt idx="731" formatCode="General">
                  <c:v>3.6549999999999999E-2</c:v>
                </c:pt>
                <c:pt idx="732" formatCode="General">
                  <c:v>3.6600000000000001E-2</c:v>
                </c:pt>
                <c:pt idx="733" formatCode="General">
                  <c:v>3.6650000000000002E-2</c:v>
                </c:pt>
                <c:pt idx="734" formatCode="General">
                  <c:v>3.6700000000000003E-2</c:v>
                </c:pt>
                <c:pt idx="735" formatCode="General">
                  <c:v>3.6749999999999998E-2</c:v>
                </c:pt>
                <c:pt idx="736" formatCode="General">
                  <c:v>3.6799999999999999E-2</c:v>
                </c:pt>
                <c:pt idx="737" formatCode="General">
                  <c:v>3.6850000000000001E-2</c:v>
                </c:pt>
                <c:pt idx="738" formatCode="General">
                  <c:v>3.6900000000000002E-2</c:v>
                </c:pt>
                <c:pt idx="739" formatCode="General">
                  <c:v>3.6949999999999997E-2</c:v>
                </c:pt>
                <c:pt idx="740" formatCode="General">
                  <c:v>3.6999999999999998E-2</c:v>
                </c:pt>
                <c:pt idx="741" formatCode="General">
                  <c:v>3.705E-2</c:v>
                </c:pt>
                <c:pt idx="742" formatCode="General">
                  <c:v>3.7100000000000001E-2</c:v>
                </c:pt>
                <c:pt idx="743" formatCode="General">
                  <c:v>3.7150000000000002E-2</c:v>
                </c:pt>
                <c:pt idx="744" formatCode="General">
                  <c:v>3.7199999999999997E-2</c:v>
                </c:pt>
                <c:pt idx="745" formatCode="General">
                  <c:v>3.7249999999999998E-2</c:v>
                </c:pt>
                <c:pt idx="746" formatCode="General">
                  <c:v>3.73E-2</c:v>
                </c:pt>
                <c:pt idx="747" formatCode="General">
                  <c:v>3.7350000000000001E-2</c:v>
                </c:pt>
                <c:pt idx="748" formatCode="General">
                  <c:v>3.7400000000000003E-2</c:v>
                </c:pt>
                <c:pt idx="749" formatCode="General">
                  <c:v>3.7449999999999997E-2</c:v>
                </c:pt>
                <c:pt idx="750" formatCode="General">
                  <c:v>3.7499999999999999E-2</c:v>
                </c:pt>
                <c:pt idx="751" formatCode="General">
                  <c:v>3.755E-2</c:v>
                </c:pt>
                <c:pt idx="752" formatCode="General">
                  <c:v>3.7600000000000001E-2</c:v>
                </c:pt>
                <c:pt idx="753" formatCode="General">
                  <c:v>3.7650000000000003E-2</c:v>
                </c:pt>
                <c:pt idx="754" formatCode="General">
                  <c:v>3.7699999999999997E-2</c:v>
                </c:pt>
                <c:pt idx="755" formatCode="General">
                  <c:v>3.7749999999999999E-2</c:v>
                </c:pt>
                <c:pt idx="756" formatCode="General">
                  <c:v>3.78E-2</c:v>
                </c:pt>
                <c:pt idx="757" formatCode="General">
                  <c:v>3.7850000000000002E-2</c:v>
                </c:pt>
                <c:pt idx="758" formatCode="General">
                  <c:v>3.7900000000000003E-2</c:v>
                </c:pt>
                <c:pt idx="759" formatCode="General">
                  <c:v>3.7949999999999998E-2</c:v>
                </c:pt>
                <c:pt idx="760" formatCode="General">
                  <c:v>3.7999999999999999E-2</c:v>
                </c:pt>
                <c:pt idx="761" formatCode="General">
                  <c:v>3.805E-2</c:v>
                </c:pt>
                <c:pt idx="762" formatCode="General">
                  <c:v>3.8100000000000002E-2</c:v>
                </c:pt>
                <c:pt idx="763" formatCode="General">
                  <c:v>3.8150000000000003E-2</c:v>
                </c:pt>
                <c:pt idx="764" formatCode="General">
                  <c:v>3.8199999999999998E-2</c:v>
                </c:pt>
                <c:pt idx="765" formatCode="General">
                  <c:v>3.8249999999999999E-2</c:v>
                </c:pt>
                <c:pt idx="766" formatCode="General">
                  <c:v>3.8300000000000001E-2</c:v>
                </c:pt>
                <c:pt idx="767" formatCode="General">
                  <c:v>3.8350000000000002E-2</c:v>
                </c:pt>
                <c:pt idx="768" formatCode="General">
                  <c:v>3.8399999999999997E-2</c:v>
                </c:pt>
                <c:pt idx="769" formatCode="General">
                  <c:v>3.8449999999999998E-2</c:v>
                </c:pt>
                <c:pt idx="770" formatCode="General">
                  <c:v>3.85E-2</c:v>
                </c:pt>
                <c:pt idx="771" formatCode="General">
                  <c:v>3.8550000000000001E-2</c:v>
                </c:pt>
                <c:pt idx="772" formatCode="General">
                  <c:v>3.8600000000000002E-2</c:v>
                </c:pt>
                <c:pt idx="773" formatCode="General">
                  <c:v>3.8649999999999997E-2</c:v>
                </c:pt>
                <c:pt idx="774" formatCode="General">
                  <c:v>3.8699999999999998E-2</c:v>
                </c:pt>
                <c:pt idx="775" formatCode="General">
                  <c:v>3.875E-2</c:v>
                </c:pt>
                <c:pt idx="776" formatCode="General">
                  <c:v>3.8800000000000001E-2</c:v>
                </c:pt>
                <c:pt idx="777" formatCode="General">
                  <c:v>3.8850000000000003E-2</c:v>
                </c:pt>
                <c:pt idx="778" formatCode="General">
                  <c:v>3.8899999999999997E-2</c:v>
                </c:pt>
                <c:pt idx="779" formatCode="General">
                  <c:v>3.8949999999999999E-2</c:v>
                </c:pt>
                <c:pt idx="780" formatCode="General">
                  <c:v>3.9E-2</c:v>
                </c:pt>
                <c:pt idx="781" formatCode="General">
                  <c:v>3.9050000000000001E-2</c:v>
                </c:pt>
                <c:pt idx="782" formatCode="General">
                  <c:v>3.9100000000000003E-2</c:v>
                </c:pt>
                <c:pt idx="783" formatCode="General">
                  <c:v>3.9149999999999997E-2</c:v>
                </c:pt>
                <c:pt idx="784" formatCode="General">
                  <c:v>3.9199999999999999E-2</c:v>
                </c:pt>
                <c:pt idx="785" formatCode="General">
                  <c:v>3.925E-2</c:v>
                </c:pt>
                <c:pt idx="786" formatCode="General">
                  <c:v>3.9300000000000002E-2</c:v>
                </c:pt>
                <c:pt idx="787" formatCode="General">
                  <c:v>3.9350000000000003E-2</c:v>
                </c:pt>
                <c:pt idx="788" formatCode="General">
                  <c:v>3.9399999999999998E-2</c:v>
                </c:pt>
                <c:pt idx="789" formatCode="General">
                  <c:v>3.9449999999999999E-2</c:v>
                </c:pt>
                <c:pt idx="790" formatCode="General">
                  <c:v>3.95E-2</c:v>
                </c:pt>
                <c:pt idx="791" formatCode="General">
                  <c:v>3.9550000000000002E-2</c:v>
                </c:pt>
                <c:pt idx="792" formatCode="General">
                  <c:v>3.9600000000000003E-2</c:v>
                </c:pt>
                <c:pt idx="793" formatCode="General">
                  <c:v>3.9649999999999998E-2</c:v>
                </c:pt>
                <c:pt idx="794" formatCode="General">
                  <c:v>3.9699999999999999E-2</c:v>
                </c:pt>
                <c:pt idx="795" formatCode="General">
                  <c:v>3.9750000000000001E-2</c:v>
                </c:pt>
                <c:pt idx="796" formatCode="General">
                  <c:v>3.9800000000000002E-2</c:v>
                </c:pt>
                <c:pt idx="797" formatCode="General">
                  <c:v>3.9849999999999997E-2</c:v>
                </c:pt>
                <c:pt idx="798" formatCode="General">
                  <c:v>3.9899999999999998E-2</c:v>
                </c:pt>
                <c:pt idx="799" formatCode="General">
                  <c:v>3.9949999999999999E-2</c:v>
                </c:pt>
                <c:pt idx="800" formatCode="General">
                  <c:v>0.04</c:v>
                </c:pt>
                <c:pt idx="801" formatCode="General">
                  <c:v>4.0050000000000002E-2</c:v>
                </c:pt>
                <c:pt idx="802" formatCode="General">
                  <c:v>4.0099999999999997E-2</c:v>
                </c:pt>
                <c:pt idx="803" formatCode="General">
                  <c:v>4.0149999999999998E-2</c:v>
                </c:pt>
                <c:pt idx="804" formatCode="General">
                  <c:v>4.02E-2</c:v>
                </c:pt>
                <c:pt idx="805" formatCode="General">
                  <c:v>4.0250000000000001E-2</c:v>
                </c:pt>
                <c:pt idx="806" formatCode="General">
                  <c:v>4.0300000000000002E-2</c:v>
                </c:pt>
                <c:pt idx="807" formatCode="General">
                  <c:v>4.0349999999999997E-2</c:v>
                </c:pt>
                <c:pt idx="808" formatCode="General">
                  <c:v>4.0399999999999998E-2</c:v>
                </c:pt>
                <c:pt idx="809" formatCode="General">
                  <c:v>4.045E-2</c:v>
                </c:pt>
                <c:pt idx="810" formatCode="General">
                  <c:v>4.0500000000000001E-2</c:v>
                </c:pt>
                <c:pt idx="811" formatCode="General">
                  <c:v>4.0550000000000003E-2</c:v>
                </c:pt>
                <c:pt idx="812" formatCode="General">
                  <c:v>4.0599999999999997E-2</c:v>
                </c:pt>
                <c:pt idx="813" formatCode="General">
                  <c:v>4.0649999999999999E-2</c:v>
                </c:pt>
                <c:pt idx="814" formatCode="General">
                  <c:v>4.07E-2</c:v>
                </c:pt>
                <c:pt idx="815" formatCode="General">
                  <c:v>4.0750000000000001E-2</c:v>
                </c:pt>
                <c:pt idx="816" formatCode="General">
                  <c:v>4.0800000000000003E-2</c:v>
                </c:pt>
                <c:pt idx="817" formatCode="General">
                  <c:v>4.0849999999999997E-2</c:v>
                </c:pt>
                <c:pt idx="818" formatCode="General">
                  <c:v>4.0899999999999999E-2</c:v>
                </c:pt>
                <c:pt idx="819" formatCode="General">
                  <c:v>4.095E-2</c:v>
                </c:pt>
                <c:pt idx="820" formatCode="General">
                  <c:v>4.1000000000000002E-2</c:v>
                </c:pt>
                <c:pt idx="821" formatCode="General">
                  <c:v>4.1050000000000003E-2</c:v>
                </c:pt>
                <c:pt idx="822" formatCode="General">
                  <c:v>4.1099999999999998E-2</c:v>
                </c:pt>
                <c:pt idx="823" formatCode="General">
                  <c:v>4.1149999999999999E-2</c:v>
                </c:pt>
                <c:pt idx="824" formatCode="General">
                  <c:v>4.1200000000000001E-2</c:v>
                </c:pt>
                <c:pt idx="825" formatCode="General">
                  <c:v>4.1250000000000002E-2</c:v>
                </c:pt>
                <c:pt idx="826" formatCode="General">
                  <c:v>4.1300000000000003E-2</c:v>
                </c:pt>
                <c:pt idx="827" formatCode="General">
                  <c:v>4.1349999999999998E-2</c:v>
                </c:pt>
                <c:pt idx="828" formatCode="General">
                  <c:v>4.1399999999999999E-2</c:v>
                </c:pt>
                <c:pt idx="829" formatCode="General">
                  <c:v>4.1450000000000001E-2</c:v>
                </c:pt>
                <c:pt idx="830" formatCode="General">
                  <c:v>4.1500000000000002E-2</c:v>
                </c:pt>
                <c:pt idx="831" formatCode="General">
                  <c:v>4.1549999999999997E-2</c:v>
                </c:pt>
                <c:pt idx="832" formatCode="General">
                  <c:v>4.1599999999999998E-2</c:v>
                </c:pt>
                <c:pt idx="833" formatCode="General">
                  <c:v>4.165E-2</c:v>
                </c:pt>
                <c:pt idx="834" formatCode="General">
                  <c:v>4.1700000000000001E-2</c:v>
                </c:pt>
                <c:pt idx="835" formatCode="General">
                  <c:v>4.1750000000000002E-2</c:v>
                </c:pt>
                <c:pt idx="836" formatCode="General">
                  <c:v>4.1799999999999997E-2</c:v>
                </c:pt>
                <c:pt idx="837" formatCode="General">
                  <c:v>4.1849999999999998E-2</c:v>
                </c:pt>
                <c:pt idx="838" formatCode="General">
                  <c:v>4.19E-2</c:v>
                </c:pt>
                <c:pt idx="839" formatCode="General">
                  <c:v>4.1950000000000001E-2</c:v>
                </c:pt>
                <c:pt idx="840" formatCode="General">
                  <c:v>4.2000000000000003E-2</c:v>
                </c:pt>
                <c:pt idx="841" formatCode="General">
                  <c:v>4.2049999999999997E-2</c:v>
                </c:pt>
                <c:pt idx="842" formatCode="General">
                  <c:v>4.2099999999999999E-2</c:v>
                </c:pt>
                <c:pt idx="843" formatCode="General">
                  <c:v>4.215E-2</c:v>
                </c:pt>
                <c:pt idx="844" formatCode="General">
                  <c:v>4.2200000000000001E-2</c:v>
                </c:pt>
                <c:pt idx="845" formatCode="General">
                  <c:v>4.2250000000000003E-2</c:v>
                </c:pt>
                <c:pt idx="846" formatCode="General">
                  <c:v>4.2299999999999997E-2</c:v>
                </c:pt>
                <c:pt idx="847" formatCode="General">
                  <c:v>4.2349999999999999E-2</c:v>
                </c:pt>
                <c:pt idx="848" formatCode="General">
                  <c:v>4.24E-2</c:v>
                </c:pt>
                <c:pt idx="849" formatCode="General">
                  <c:v>4.2450000000000002E-2</c:v>
                </c:pt>
                <c:pt idx="850" formatCode="General">
                  <c:v>4.2500000000000003E-2</c:v>
                </c:pt>
                <c:pt idx="851" formatCode="General">
                  <c:v>4.2549999999999998E-2</c:v>
                </c:pt>
                <c:pt idx="852" formatCode="General">
                  <c:v>4.2599999999999999E-2</c:v>
                </c:pt>
                <c:pt idx="853" formatCode="General">
                  <c:v>4.265E-2</c:v>
                </c:pt>
                <c:pt idx="854" formatCode="General">
                  <c:v>4.2700000000000002E-2</c:v>
                </c:pt>
                <c:pt idx="855" formatCode="General">
                  <c:v>4.2750000000000003E-2</c:v>
                </c:pt>
                <c:pt idx="856" formatCode="General">
                  <c:v>4.2799999999999998E-2</c:v>
                </c:pt>
                <c:pt idx="857" formatCode="General">
                  <c:v>4.2849999999999999E-2</c:v>
                </c:pt>
                <c:pt idx="858" formatCode="General">
                  <c:v>4.2900000000000001E-2</c:v>
                </c:pt>
                <c:pt idx="859" formatCode="General">
                  <c:v>4.2950000000000002E-2</c:v>
                </c:pt>
                <c:pt idx="860" formatCode="General">
                  <c:v>4.2999999999999997E-2</c:v>
                </c:pt>
                <c:pt idx="861" formatCode="General">
                  <c:v>4.3049999999999998E-2</c:v>
                </c:pt>
                <c:pt idx="862" formatCode="General">
                  <c:v>4.3099999999999999E-2</c:v>
                </c:pt>
                <c:pt idx="863" formatCode="General">
                  <c:v>4.3150000000000001E-2</c:v>
                </c:pt>
                <c:pt idx="864" formatCode="General">
                  <c:v>4.3200000000000002E-2</c:v>
                </c:pt>
                <c:pt idx="865" formatCode="General">
                  <c:v>4.3249999999999997E-2</c:v>
                </c:pt>
                <c:pt idx="866" formatCode="General">
                  <c:v>4.3299999999999998E-2</c:v>
                </c:pt>
                <c:pt idx="867" formatCode="General">
                  <c:v>4.335E-2</c:v>
                </c:pt>
                <c:pt idx="868" formatCode="General">
                  <c:v>4.3400000000000001E-2</c:v>
                </c:pt>
                <c:pt idx="869" formatCode="General">
                  <c:v>4.3450000000000003E-2</c:v>
                </c:pt>
                <c:pt idx="870" formatCode="General">
                  <c:v>4.3499999999999997E-2</c:v>
                </c:pt>
                <c:pt idx="871" formatCode="General">
                  <c:v>4.3549999999999998E-2</c:v>
                </c:pt>
                <c:pt idx="872" formatCode="General">
                  <c:v>4.36E-2</c:v>
                </c:pt>
                <c:pt idx="873" formatCode="General">
                  <c:v>4.3650000000000001E-2</c:v>
                </c:pt>
                <c:pt idx="874" formatCode="General">
                  <c:v>4.3700000000000003E-2</c:v>
                </c:pt>
                <c:pt idx="875" formatCode="General">
                  <c:v>4.3749999999999997E-2</c:v>
                </c:pt>
                <c:pt idx="876" formatCode="General">
                  <c:v>4.3799999999999999E-2</c:v>
                </c:pt>
                <c:pt idx="877" formatCode="General">
                  <c:v>4.385E-2</c:v>
                </c:pt>
                <c:pt idx="878" formatCode="General">
                  <c:v>4.3900000000000002E-2</c:v>
                </c:pt>
                <c:pt idx="879" formatCode="General">
                  <c:v>4.3950000000000003E-2</c:v>
                </c:pt>
                <c:pt idx="880" formatCode="General">
                  <c:v>4.3999999999999997E-2</c:v>
                </c:pt>
                <c:pt idx="881" formatCode="General">
                  <c:v>4.4049999999999999E-2</c:v>
                </c:pt>
                <c:pt idx="882" formatCode="General">
                  <c:v>4.41E-2</c:v>
                </c:pt>
                <c:pt idx="883" formatCode="General">
                  <c:v>4.4150000000000002E-2</c:v>
                </c:pt>
                <c:pt idx="884" formatCode="General">
                  <c:v>4.4200000000000003E-2</c:v>
                </c:pt>
                <c:pt idx="885" formatCode="General">
                  <c:v>4.4249999999999998E-2</c:v>
                </c:pt>
                <c:pt idx="886" formatCode="General">
                  <c:v>4.4299999999999999E-2</c:v>
                </c:pt>
                <c:pt idx="887" formatCode="General">
                  <c:v>4.4350000000000001E-2</c:v>
                </c:pt>
                <c:pt idx="888" formatCode="General">
                  <c:v>4.4400000000000002E-2</c:v>
                </c:pt>
                <c:pt idx="889" formatCode="General">
                  <c:v>4.4450000000000003E-2</c:v>
                </c:pt>
                <c:pt idx="890" formatCode="General">
                  <c:v>4.4499999999999998E-2</c:v>
                </c:pt>
                <c:pt idx="891" formatCode="General">
                  <c:v>4.4549999999999999E-2</c:v>
                </c:pt>
                <c:pt idx="892" formatCode="General">
                  <c:v>4.4600000000000001E-2</c:v>
                </c:pt>
                <c:pt idx="893" formatCode="General">
                  <c:v>4.4650000000000002E-2</c:v>
                </c:pt>
                <c:pt idx="894" formatCode="General">
                  <c:v>4.4699999999999997E-2</c:v>
                </c:pt>
                <c:pt idx="895" formatCode="General">
                  <c:v>4.4749999999999998E-2</c:v>
                </c:pt>
                <c:pt idx="896" formatCode="General">
                  <c:v>4.48E-2</c:v>
                </c:pt>
                <c:pt idx="897" formatCode="General">
                  <c:v>4.4850000000000001E-2</c:v>
                </c:pt>
                <c:pt idx="898" formatCode="General">
                  <c:v>4.4900000000000002E-2</c:v>
                </c:pt>
                <c:pt idx="899" formatCode="General">
                  <c:v>4.4949999999999997E-2</c:v>
                </c:pt>
                <c:pt idx="900" formatCode="General">
                  <c:v>4.4999999999999998E-2</c:v>
                </c:pt>
                <c:pt idx="901" formatCode="General">
                  <c:v>4.505E-2</c:v>
                </c:pt>
                <c:pt idx="902" formatCode="General">
                  <c:v>4.5100000000000001E-2</c:v>
                </c:pt>
                <c:pt idx="903" formatCode="General">
                  <c:v>4.5150000000000003E-2</c:v>
                </c:pt>
                <c:pt idx="904" formatCode="General">
                  <c:v>4.5199999999999997E-2</c:v>
                </c:pt>
                <c:pt idx="905" formatCode="General">
                  <c:v>4.5249999999999999E-2</c:v>
                </c:pt>
                <c:pt idx="906" formatCode="General">
                  <c:v>4.53E-2</c:v>
                </c:pt>
                <c:pt idx="907" formatCode="General">
                  <c:v>4.5350000000000001E-2</c:v>
                </c:pt>
                <c:pt idx="908" formatCode="General">
                  <c:v>4.5400000000000003E-2</c:v>
                </c:pt>
                <c:pt idx="909" formatCode="General">
                  <c:v>4.5449999999999997E-2</c:v>
                </c:pt>
                <c:pt idx="910" formatCode="General">
                  <c:v>4.5499999999999999E-2</c:v>
                </c:pt>
                <c:pt idx="911" formatCode="General">
                  <c:v>4.555E-2</c:v>
                </c:pt>
                <c:pt idx="912" formatCode="General">
                  <c:v>4.5600000000000002E-2</c:v>
                </c:pt>
                <c:pt idx="913" formatCode="General">
                  <c:v>4.5650000000000003E-2</c:v>
                </c:pt>
                <c:pt idx="914" formatCode="General">
                  <c:v>4.5699999999999998E-2</c:v>
                </c:pt>
                <c:pt idx="915" formatCode="General">
                  <c:v>4.5749999999999999E-2</c:v>
                </c:pt>
                <c:pt idx="916" formatCode="General">
                  <c:v>4.58E-2</c:v>
                </c:pt>
                <c:pt idx="917" formatCode="General">
                  <c:v>4.5850000000000002E-2</c:v>
                </c:pt>
                <c:pt idx="918" formatCode="General">
                  <c:v>4.5900000000000003E-2</c:v>
                </c:pt>
                <c:pt idx="919" formatCode="General">
                  <c:v>4.5949999999999998E-2</c:v>
                </c:pt>
                <c:pt idx="920" formatCode="General">
                  <c:v>4.5999999999999999E-2</c:v>
                </c:pt>
                <c:pt idx="921" formatCode="General">
                  <c:v>4.6050000000000001E-2</c:v>
                </c:pt>
                <c:pt idx="922" formatCode="General">
                  <c:v>4.6100000000000002E-2</c:v>
                </c:pt>
                <c:pt idx="923" formatCode="General">
                  <c:v>4.6149999999999997E-2</c:v>
                </c:pt>
                <c:pt idx="924" formatCode="General">
                  <c:v>4.6199999999999998E-2</c:v>
                </c:pt>
                <c:pt idx="925" formatCode="General">
                  <c:v>4.6249999999999999E-2</c:v>
                </c:pt>
                <c:pt idx="926" formatCode="General">
                  <c:v>4.6300000000000001E-2</c:v>
                </c:pt>
                <c:pt idx="927" formatCode="General">
                  <c:v>4.6350000000000002E-2</c:v>
                </c:pt>
                <c:pt idx="928" formatCode="General">
                  <c:v>4.6399999999999997E-2</c:v>
                </c:pt>
                <c:pt idx="929" formatCode="General">
                  <c:v>4.6449999999999998E-2</c:v>
                </c:pt>
                <c:pt idx="930" formatCode="General">
                  <c:v>4.65E-2</c:v>
                </c:pt>
                <c:pt idx="931" formatCode="General">
                  <c:v>4.6550000000000001E-2</c:v>
                </c:pt>
                <c:pt idx="932" formatCode="General">
                  <c:v>4.6600000000000003E-2</c:v>
                </c:pt>
                <c:pt idx="933" formatCode="General">
                  <c:v>4.6649999999999997E-2</c:v>
                </c:pt>
                <c:pt idx="934" formatCode="General">
                  <c:v>4.6699999999999998E-2</c:v>
                </c:pt>
                <c:pt idx="935" formatCode="General">
                  <c:v>4.675E-2</c:v>
                </c:pt>
                <c:pt idx="936" formatCode="General">
                  <c:v>4.6800000000000001E-2</c:v>
                </c:pt>
                <c:pt idx="937" formatCode="General">
                  <c:v>4.6850000000000003E-2</c:v>
                </c:pt>
                <c:pt idx="938" formatCode="General">
                  <c:v>4.6899999999999997E-2</c:v>
                </c:pt>
                <c:pt idx="939" formatCode="General">
                  <c:v>4.6949999999999999E-2</c:v>
                </c:pt>
                <c:pt idx="940" formatCode="General">
                  <c:v>4.7E-2</c:v>
                </c:pt>
                <c:pt idx="941" formatCode="General">
                  <c:v>4.7050000000000002E-2</c:v>
                </c:pt>
                <c:pt idx="942" formatCode="General">
                  <c:v>4.7100000000000003E-2</c:v>
                </c:pt>
                <c:pt idx="943" formatCode="General">
                  <c:v>4.7149999999999997E-2</c:v>
                </c:pt>
                <c:pt idx="944" formatCode="General">
                  <c:v>4.7199999999999999E-2</c:v>
                </c:pt>
                <c:pt idx="945" formatCode="General">
                  <c:v>4.725E-2</c:v>
                </c:pt>
                <c:pt idx="946" formatCode="General">
                  <c:v>4.7300000000000002E-2</c:v>
                </c:pt>
                <c:pt idx="947" formatCode="General">
                  <c:v>4.7350000000000003E-2</c:v>
                </c:pt>
                <c:pt idx="948" formatCode="General">
                  <c:v>4.7399999999999998E-2</c:v>
                </c:pt>
                <c:pt idx="949" formatCode="General">
                  <c:v>4.7449999999999999E-2</c:v>
                </c:pt>
                <c:pt idx="950" formatCode="General">
                  <c:v>4.7500000000000001E-2</c:v>
                </c:pt>
                <c:pt idx="951" formatCode="General">
                  <c:v>4.7550000000000002E-2</c:v>
                </c:pt>
                <c:pt idx="952" formatCode="General">
                  <c:v>4.7600000000000003E-2</c:v>
                </c:pt>
                <c:pt idx="953" formatCode="General">
                  <c:v>4.7649999999999998E-2</c:v>
                </c:pt>
                <c:pt idx="954" formatCode="General">
                  <c:v>4.7699999999999999E-2</c:v>
                </c:pt>
                <c:pt idx="955" formatCode="General">
                  <c:v>4.7750000000000001E-2</c:v>
                </c:pt>
                <c:pt idx="956" formatCode="General">
                  <c:v>4.7800000000000002E-2</c:v>
                </c:pt>
                <c:pt idx="957" formatCode="General">
                  <c:v>4.7849999999999997E-2</c:v>
                </c:pt>
                <c:pt idx="958" formatCode="General">
                  <c:v>4.7899999999999998E-2</c:v>
                </c:pt>
                <c:pt idx="959" formatCode="General">
                  <c:v>4.795E-2</c:v>
                </c:pt>
                <c:pt idx="960" formatCode="General">
                  <c:v>4.8000000000000001E-2</c:v>
                </c:pt>
                <c:pt idx="961" formatCode="General">
                  <c:v>4.8050000000000002E-2</c:v>
                </c:pt>
                <c:pt idx="962" formatCode="General">
                  <c:v>4.8099999999999997E-2</c:v>
                </c:pt>
                <c:pt idx="963" formatCode="General">
                  <c:v>4.8149999999999998E-2</c:v>
                </c:pt>
                <c:pt idx="964" formatCode="General">
                  <c:v>4.82E-2</c:v>
                </c:pt>
                <c:pt idx="965" formatCode="General">
                  <c:v>4.8250000000000001E-2</c:v>
                </c:pt>
                <c:pt idx="966" formatCode="General">
                  <c:v>4.8300000000000003E-2</c:v>
                </c:pt>
                <c:pt idx="967" formatCode="General">
                  <c:v>4.8349999999999997E-2</c:v>
                </c:pt>
                <c:pt idx="968" formatCode="General">
                  <c:v>4.8399999999999999E-2</c:v>
                </c:pt>
                <c:pt idx="969" formatCode="General">
                  <c:v>4.845E-2</c:v>
                </c:pt>
                <c:pt idx="970" formatCode="General">
                  <c:v>4.8500000000000001E-2</c:v>
                </c:pt>
                <c:pt idx="971" formatCode="General">
                  <c:v>4.8550000000000003E-2</c:v>
                </c:pt>
                <c:pt idx="972" formatCode="General">
                  <c:v>4.8599999999999997E-2</c:v>
                </c:pt>
                <c:pt idx="973" formatCode="General">
                  <c:v>4.8649999999999999E-2</c:v>
                </c:pt>
                <c:pt idx="974" formatCode="General">
                  <c:v>4.87E-2</c:v>
                </c:pt>
                <c:pt idx="975" formatCode="General">
                  <c:v>4.8750000000000002E-2</c:v>
                </c:pt>
                <c:pt idx="976" formatCode="General">
                  <c:v>4.8800000000000003E-2</c:v>
                </c:pt>
                <c:pt idx="977" formatCode="General">
                  <c:v>4.8849999999999998E-2</c:v>
                </c:pt>
                <c:pt idx="978" formatCode="General">
                  <c:v>4.8899999999999999E-2</c:v>
                </c:pt>
                <c:pt idx="979" formatCode="General">
                  <c:v>4.895E-2</c:v>
                </c:pt>
                <c:pt idx="980" formatCode="General">
                  <c:v>4.9000000000000002E-2</c:v>
                </c:pt>
                <c:pt idx="981" formatCode="General">
                  <c:v>4.9050000000000003E-2</c:v>
                </c:pt>
                <c:pt idx="982" formatCode="General">
                  <c:v>4.9099999999999998E-2</c:v>
                </c:pt>
                <c:pt idx="983" formatCode="General">
                  <c:v>4.9149999999999999E-2</c:v>
                </c:pt>
                <c:pt idx="984" formatCode="General">
                  <c:v>4.9200000000000001E-2</c:v>
                </c:pt>
                <c:pt idx="985" formatCode="General">
                  <c:v>4.9250000000000002E-2</c:v>
                </c:pt>
                <c:pt idx="986" formatCode="General">
                  <c:v>4.9299999999999997E-2</c:v>
                </c:pt>
                <c:pt idx="987" formatCode="General">
                  <c:v>4.9349999999999998E-2</c:v>
                </c:pt>
                <c:pt idx="988" formatCode="General">
                  <c:v>4.9399999999999999E-2</c:v>
                </c:pt>
                <c:pt idx="989" formatCode="General">
                  <c:v>4.9450000000000001E-2</c:v>
                </c:pt>
                <c:pt idx="990" formatCode="General">
                  <c:v>4.9500000000000002E-2</c:v>
                </c:pt>
                <c:pt idx="991" formatCode="General">
                  <c:v>4.9549999999999997E-2</c:v>
                </c:pt>
                <c:pt idx="992" formatCode="General">
                  <c:v>4.9599999999999998E-2</c:v>
                </c:pt>
                <c:pt idx="993" formatCode="General">
                  <c:v>4.965E-2</c:v>
                </c:pt>
                <c:pt idx="994" formatCode="General">
                  <c:v>4.9700000000000001E-2</c:v>
                </c:pt>
                <c:pt idx="995" formatCode="General">
                  <c:v>4.9750000000000003E-2</c:v>
                </c:pt>
                <c:pt idx="996" formatCode="General">
                  <c:v>4.9799999999999997E-2</c:v>
                </c:pt>
                <c:pt idx="997" formatCode="General">
                  <c:v>4.9849999999999998E-2</c:v>
                </c:pt>
                <c:pt idx="998" formatCode="General">
                  <c:v>4.99E-2</c:v>
                </c:pt>
                <c:pt idx="999" formatCode="General">
                  <c:v>4.9950000000000001E-2</c:v>
                </c:pt>
                <c:pt idx="1000" formatCode="General">
                  <c:v>0.05</c:v>
                </c:pt>
              </c:numCache>
            </c:numRef>
          </c:xVal>
          <c:yVal>
            <c:numRef>
              <c:f>Sheet2!$H$1:$H$1001</c:f>
              <c:numCache>
                <c:formatCode>General</c:formatCode>
                <c:ptCount val="1001"/>
                <c:pt idx="0">
                  <c:v>0</c:v>
                </c:pt>
                <c:pt idx="1">
                  <c:v>0.39539600000000003</c:v>
                </c:pt>
                <c:pt idx="2">
                  <c:v>0.79234800000000005</c:v>
                </c:pt>
                <c:pt idx="3">
                  <c:v>1.1886000000000001</c:v>
                </c:pt>
                <c:pt idx="4">
                  <c:v>1.5848</c:v>
                </c:pt>
                <c:pt idx="5">
                  <c:v>1.9810000000000001</c:v>
                </c:pt>
                <c:pt idx="6">
                  <c:v>2.3771900000000001</c:v>
                </c:pt>
                <c:pt idx="7">
                  <c:v>2.77339</c:v>
                </c:pt>
                <c:pt idx="8">
                  <c:v>3.1695899999999999</c:v>
                </c:pt>
                <c:pt idx="9">
                  <c:v>3.5657800000000002</c:v>
                </c:pt>
                <c:pt idx="10">
                  <c:v>3.96197</c:v>
                </c:pt>
                <c:pt idx="11">
                  <c:v>4.3581599999999998</c:v>
                </c:pt>
                <c:pt idx="12">
                  <c:v>4.7543499999999996</c:v>
                </c:pt>
                <c:pt idx="13">
                  <c:v>5.1505400000000003</c:v>
                </c:pt>
                <c:pt idx="14">
                  <c:v>5.5467300000000002</c:v>
                </c:pt>
                <c:pt idx="15">
                  <c:v>5.94292</c:v>
                </c:pt>
                <c:pt idx="16">
                  <c:v>6.3391099999999998</c:v>
                </c:pt>
                <c:pt idx="17">
                  <c:v>6.73529</c:v>
                </c:pt>
                <c:pt idx="18">
                  <c:v>7.1314700000000002</c:v>
                </c:pt>
                <c:pt idx="19">
                  <c:v>7.5276500000000004</c:v>
                </c:pt>
                <c:pt idx="20">
                  <c:v>7.9238400000000002</c:v>
                </c:pt>
                <c:pt idx="21">
                  <c:v>8.3200099999999999</c:v>
                </c:pt>
                <c:pt idx="22">
                  <c:v>8.7161899999999992</c:v>
                </c:pt>
                <c:pt idx="23">
                  <c:v>9.1123700000000003</c:v>
                </c:pt>
                <c:pt idx="24">
                  <c:v>9.5085499999999996</c:v>
                </c:pt>
                <c:pt idx="25">
                  <c:v>9.9047199999999993</c:v>
                </c:pt>
                <c:pt idx="26">
                  <c:v>10.3009</c:v>
                </c:pt>
                <c:pt idx="27">
                  <c:v>10.697100000000001</c:v>
                </c:pt>
                <c:pt idx="28">
                  <c:v>11.0932</c:v>
                </c:pt>
                <c:pt idx="29">
                  <c:v>11.4894</c:v>
                </c:pt>
                <c:pt idx="30">
                  <c:v>11.8856</c:v>
                </c:pt>
                <c:pt idx="31">
                  <c:v>12.281700000000001</c:v>
                </c:pt>
                <c:pt idx="32">
                  <c:v>12.677899999999999</c:v>
                </c:pt>
                <c:pt idx="33">
                  <c:v>13.0741</c:v>
                </c:pt>
                <c:pt idx="34">
                  <c:v>13.4702</c:v>
                </c:pt>
                <c:pt idx="35">
                  <c:v>13.866400000000001</c:v>
                </c:pt>
                <c:pt idx="36">
                  <c:v>14.262600000000001</c:v>
                </c:pt>
                <c:pt idx="37">
                  <c:v>14.6587</c:v>
                </c:pt>
                <c:pt idx="38">
                  <c:v>15.0549</c:v>
                </c:pt>
                <c:pt idx="39">
                  <c:v>15.451000000000001</c:v>
                </c:pt>
                <c:pt idx="40">
                  <c:v>15.847200000000001</c:v>
                </c:pt>
                <c:pt idx="41">
                  <c:v>16.243400000000001</c:v>
                </c:pt>
                <c:pt idx="42">
                  <c:v>16.639500000000002</c:v>
                </c:pt>
                <c:pt idx="43">
                  <c:v>17.035699999999999</c:v>
                </c:pt>
                <c:pt idx="44">
                  <c:v>17.431799999999999</c:v>
                </c:pt>
                <c:pt idx="45">
                  <c:v>17.827999999999999</c:v>
                </c:pt>
                <c:pt idx="46">
                  <c:v>18.2241</c:v>
                </c:pt>
                <c:pt idx="47">
                  <c:v>18.6203</c:v>
                </c:pt>
                <c:pt idx="48">
                  <c:v>19.016400000000001</c:v>
                </c:pt>
                <c:pt idx="49">
                  <c:v>19.412600000000001</c:v>
                </c:pt>
                <c:pt idx="50">
                  <c:v>19.808700000000002</c:v>
                </c:pt>
                <c:pt idx="51">
                  <c:v>20.2</c:v>
                </c:pt>
                <c:pt idx="52">
                  <c:v>20.582100000000001</c:v>
                </c:pt>
                <c:pt idx="53">
                  <c:v>20.954799999999999</c:v>
                </c:pt>
                <c:pt idx="54">
                  <c:v>21.318200000000001</c:v>
                </c:pt>
                <c:pt idx="55">
                  <c:v>21.6723</c:v>
                </c:pt>
                <c:pt idx="56">
                  <c:v>22.0168</c:v>
                </c:pt>
                <c:pt idx="57">
                  <c:v>22.351800000000001</c:v>
                </c:pt>
                <c:pt idx="58">
                  <c:v>22.677099999999999</c:v>
                </c:pt>
                <c:pt idx="59">
                  <c:v>22.9925</c:v>
                </c:pt>
                <c:pt idx="60">
                  <c:v>23.297999999999998</c:v>
                </c:pt>
                <c:pt idx="61">
                  <c:v>23.593399999999999</c:v>
                </c:pt>
                <c:pt idx="62">
                  <c:v>23.878499999999999</c:v>
                </c:pt>
                <c:pt idx="63">
                  <c:v>24.153300000000002</c:v>
                </c:pt>
                <c:pt idx="64">
                  <c:v>24.4175</c:v>
                </c:pt>
                <c:pt idx="65">
                  <c:v>24.670999999999999</c:v>
                </c:pt>
                <c:pt idx="66">
                  <c:v>24.913599999999999</c:v>
                </c:pt>
                <c:pt idx="67">
                  <c:v>25.145299999999999</c:v>
                </c:pt>
                <c:pt idx="68">
                  <c:v>25.3659</c:v>
                </c:pt>
                <c:pt idx="69">
                  <c:v>25.575099999999999</c:v>
                </c:pt>
                <c:pt idx="70">
                  <c:v>25.773099999999999</c:v>
                </c:pt>
                <c:pt idx="71">
                  <c:v>25.959499999999998</c:v>
                </c:pt>
                <c:pt idx="72">
                  <c:v>26.1343</c:v>
                </c:pt>
                <c:pt idx="73">
                  <c:v>26.297499999999999</c:v>
                </c:pt>
                <c:pt idx="74">
                  <c:v>26.448899999999998</c:v>
                </c:pt>
                <c:pt idx="75">
                  <c:v>26.5884</c:v>
                </c:pt>
                <c:pt idx="76">
                  <c:v>26.716200000000001</c:v>
                </c:pt>
                <c:pt idx="77">
                  <c:v>26.832000000000001</c:v>
                </c:pt>
                <c:pt idx="78">
                  <c:v>26.936</c:v>
                </c:pt>
                <c:pt idx="79">
                  <c:v>27.028199999999998</c:v>
                </c:pt>
                <c:pt idx="80">
                  <c:v>27.108499999999999</c:v>
                </c:pt>
                <c:pt idx="81">
                  <c:v>27.177</c:v>
                </c:pt>
                <c:pt idx="82">
                  <c:v>27.233899999999998</c:v>
                </c:pt>
                <c:pt idx="83">
                  <c:v>27.279199999999999</c:v>
                </c:pt>
                <c:pt idx="84">
                  <c:v>27.312999999999999</c:v>
                </c:pt>
                <c:pt idx="85">
                  <c:v>27.335599999999999</c:v>
                </c:pt>
                <c:pt idx="86">
                  <c:v>27.347000000000001</c:v>
                </c:pt>
                <c:pt idx="87">
                  <c:v>27.3475</c:v>
                </c:pt>
                <c:pt idx="88">
                  <c:v>27.337299999999999</c:v>
                </c:pt>
                <c:pt idx="89">
                  <c:v>27.316500000000001</c:v>
                </c:pt>
                <c:pt idx="90">
                  <c:v>27.285599999999999</c:v>
                </c:pt>
                <c:pt idx="91">
                  <c:v>27.244700000000002</c:v>
                </c:pt>
                <c:pt idx="92">
                  <c:v>27.194199999999999</c:v>
                </c:pt>
                <c:pt idx="93">
                  <c:v>27.134399999999999</c:v>
                </c:pt>
                <c:pt idx="94">
                  <c:v>27.0656</c:v>
                </c:pt>
                <c:pt idx="95">
                  <c:v>26.988099999999999</c:v>
                </c:pt>
                <c:pt idx="96">
                  <c:v>26.9023</c:v>
                </c:pt>
                <c:pt idx="97">
                  <c:v>26.808700000000002</c:v>
                </c:pt>
                <c:pt idx="98">
                  <c:v>26.7075</c:v>
                </c:pt>
                <c:pt idx="99">
                  <c:v>26.5992</c:v>
                </c:pt>
                <c:pt idx="100">
                  <c:v>26.484100000000002</c:v>
                </c:pt>
                <c:pt idx="101">
                  <c:v>26.3627</c:v>
                </c:pt>
                <c:pt idx="102">
                  <c:v>26.235399999999998</c:v>
                </c:pt>
                <c:pt idx="103">
                  <c:v>26.102599999999999</c:v>
                </c:pt>
                <c:pt idx="104">
                  <c:v>25.964700000000001</c:v>
                </c:pt>
                <c:pt idx="105">
                  <c:v>25.822099999999999</c:v>
                </c:pt>
                <c:pt idx="106">
                  <c:v>25.6752</c:v>
                </c:pt>
                <c:pt idx="107">
                  <c:v>25.5244</c:v>
                </c:pt>
                <c:pt idx="108">
                  <c:v>25.370100000000001</c:v>
                </c:pt>
                <c:pt idx="109">
                  <c:v>25.212700000000002</c:v>
                </c:pt>
                <c:pt idx="110">
                  <c:v>25.052600000000002</c:v>
                </c:pt>
                <c:pt idx="111">
                  <c:v>24.8901</c:v>
                </c:pt>
                <c:pt idx="112">
                  <c:v>24.7256</c:v>
                </c:pt>
                <c:pt idx="113">
                  <c:v>24.5595</c:v>
                </c:pt>
                <c:pt idx="114">
                  <c:v>24.3919</c:v>
                </c:pt>
                <c:pt idx="115">
                  <c:v>24.223400000000002</c:v>
                </c:pt>
                <c:pt idx="116">
                  <c:v>24.054099999999998</c:v>
                </c:pt>
                <c:pt idx="117">
                  <c:v>23.884399999999999</c:v>
                </c:pt>
                <c:pt idx="118">
                  <c:v>23.714500000000001</c:v>
                </c:pt>
                <c:pt idx="119">
                  <c:v>23.544699999999999</c:v>
                </c:pt>
                <c:pt idx="120">
                  <c:v>23.3752</c:v>
                </c:pt>
                <c:pt idx="121">
                  <c:v>23.206199999999999</c:v>
                </c:pt>
                <c:pt idx="122">
                  <c:v>23.0381</c:v>
                </c:pt>
                <c:pt idx="123">
                  <c:v>22.870799999999999</c:v>
                </c:pt>
                <c:pt idx="124">
                  <c:v>22.704699999999999</c:v>
                </c:pt>
                <c:pt idx="125">
                  <c:v>22.539899999999999</c:v>
                </c:pt>
                <c:pt idx="126">
                  <c:v>22.3765</c:v>
                </c:pt>
                <c:pt idx="127">
                  <c:v>22.214700000000001</c:v>
                </c:pt>
                <c:pt idx="128">
                  <c:v>22.054500000000001</c:v>
                </c:pt>
                <c:pt idx="129">
                  <c:v>21.8962</c:v>
                </c:pt>
                <c:pt idx="130">
                  <c:v>21.739699999999999</c:v>
                </c:pt>
                <c:pt idx="131">
                  <c:v>21.5853</c:v>
                </c:pt>
                <c:pt idx="132">
                  <c:v>21.4329</c:v>
                </c:pt>
                <c:pt idx="133">
                  <c:v>21.282599999999999</c:v>
                </c:pt>
                <c:pt idx="134">
                  <c:v>21.134399999999999</c:v>
                </c:pt>
                <c:pt idx="135">
                  <c:v>20.988499999999998</c:v>
                </c:pt>
                <c:pt idx="136">
                  <c:v>20.844799999999999</c:v>
                </c:pt>
                <c:pt idx="137">
                  <c:v>20.703299999999999</c:v>
                </c:pt>
                <c:pt idx="138">
                  <c:v>20.5641</c:v>
                </c:pt>
                <c:pt idx="139">
                  <c:v>20.427199999999999</c:v>
                </c:pt>
                <c:pt idx="140">
                  <c:v>20.2926</c:v>
                </c:pt>
                <c:pt idx="141">
                  <c:v>20.1602</c:v>
                </c:pt>
                <c:pt idx="142">
                  <c:v>20.030100000000001</c:v>
                </c:pt>
                <c:pt idx="143">
                  <c:v>19.9023</c:v>
                </c:pt>
                <c:pt idx="144">
                  <c:v>19.776700000000002</c:v>
                </c:pt>
                <c:pt idx="145">
                  <c:v>19.653199999999998</c:v>
                </c:pt>
                <c:pt idx="146">
                  <c:v>19.532</c:v>
                </c:pt>
                <c:pt idx="147">
                  <c:v>19.4129</c:v>
                </c:pt>
                <c:pt idx="148">
                  <c:v>19.2959</c:v>
                </c:pt>
                <c:pt idx="149">
                  <c:v>19.181000000000001</c:v>
                </c:pt>
                <c:pt idx="150">
                  <c:v>19.068100000000001</c:v>
                </c:pt>
                <c:pt idx="151">
                  <c:v>18.9573</c:v>
                </c:pt>
                <c:pt idx="152">
                  <c:v>18.848299999999998</c:v>
                </c:pt>
                <c:pt idx="153">
                  <c:v>18.741299999999999</c:v>
                </c:pt>
                <c:pt idx="154">
                  <c:v>18.636099999999999</c:v>
                </c:pt>
                <c:pt idx="155">
                  <c:v>18.532800000000002</c:v>
                </c:pt>
                <c:pt idx="156">
                  <c:v>18.4312</c:v>
                </c:pt>
                <c:pt idx="157">
                  <c:v>18.331399999999999</c:v>
                </c:pt>
                <c:pt idx="158">
                  <c:v>18.2332</c:v>
                </c:pt>
                <c:pt idx="159">
                  <c:v>18.136600000000001</c:v>
                </c:pt>
                <c:pt idx="160">
                  <c:v>18.041699999999999</c:v>
                </c:pt>
                <c:pt idx="161">
                  <c:v>17.9483</c:v>
                </c:pt>
                <c:pt idx="162">
                  <c:v>17.856300000000001</c:v>
                </c:pt>
                <c:pt idx="163">
                  <c:v>17.765799999999999</c:v>
                </c:pt>
                <c:pt idx="164">
                  <c:v>17.6767</c:v>
                </c:pt>
                <c:pt idx="165">
                  <c:v>17.588999999999999</c:v>
                </c:pt>
                <c:pt idx="166">
                  <c:v>17.502600000000001</c:v>
                </c:pt>
                <c:pt idx="167">
                  <c:v>17.417400000000001</c:v>
                </c:pt>
                <c:pt idx="168">
                  <c:v>17.333500000000001</c:v>
                </c:pt>
                <c:pt idx="169">
                  <c:v>17.250699999999998</c:v>
                </c:pt>
                <c:pt idx="170">
                  <c:v>17.1691</c:v>
                </c:pt>
                <c:pt idx="171">
                  <c:v>17.0886</c:v>
                </c:pt>
                <c:pt idx="172">
                  <c:v>17.0092</c:v>
                </c:pt>
                <c:pt idx="173">
                  <c:v>16.930800000000001</c:v>
                </c:pt>
                <c:pt idx="174">
                  <c:v>16.853400000000001</c:v>
                </c:pt>
                <c:pt idx="175">
                  <c:v>16.777000000000001</c:v>
                </c:pt>
                <c:pt idx="176">
                  <c:v>16.701499999999999</c:v>
                </c:pt>
                <c:pt idx="177">
                  <c:v>16.626899999999999</c:v>
                </c:pt>
                <c:pt idx="178">
                  <c:v>16.553100000000001</c:v>
                </c:pt>
                <c:pt idx="179">
                  <c:v>16.4802</c:v>
                </c:pt>
                <c:pt idx="180">
                  <c:v>16.408100000000001</c:v>
                </c:pt>
                <c:pt idx="181">
                  <c:v>16.3367</c:v>
                </c:pt>
                <c:pt idx="182">
                  <c:v>16.266100000000002</c:v>
                </c:pt>
                <c:pt idx="183">
                  <c:v>16.196200000000001</c:v>
                </c:pt>
                <c:pt idx="184">
                  <c:v>16.126999999999999</c:v>
                </c:pt>
                <c:pt idx="185">
                  <c:v>16.058499999999999</c:v>
                </c:pt>
                <c:pt idx="186">
                  <c:v>15.990600000000001</c:v>
                </c:pt>
                <c:pt idx="187">
                  <c:v>15.923299999999999</c:v>
                </c:pt>
                <c:pt idx="188">
                  <c:v>15.8566</c:v>
                </c:pt>
                <c:pt idx="189">
                  <c:v>15.7905</c:v>
                </c:pt>
                <c:pt idx="190">
                  <c:v>15.7249</c:v>
                </c:pt>
                <c:pt idx="191">
                  <c:v>15.6599</c:v>
                </c:pt>
                <c:pt idx="192">
                  <c:v>15.5954</c:v>
                </c:pt>
                <c:pt idx="193">
                  <c:v>15.5314</c:v>
                </c:pt>
                <c:pt idx="194">
                  <c:v>15.4678</c:v>
                </c:pt>
                <c:pt idx="195">
                  <c:v>15.4048</c:v>
                </c:pt>
                <c:pt idx="196">
                  <c:v>15.3421</c:v>
                </c:pt>
                <c:pt idx="197">
                  <c:v>15.2799</c:v>
                </c:pt>
                <c:pt idx="198">
                  <c:v>15.2181</c:v>
                </c:pt>
                <c:pt idx="199">
                  <c:v>15.156700000000001</c:v>
                </c:pt>
                <c:pt idx="200">
                  <c:v>15.095700000000001</c:v>
                </c:pt>
                <c:pt idx="201">
                  <c:v>15.035</c:v>
                </c:pt>
                <c:pt idx="202">
                  <c:v>14.9747</c:v>
                </c:pt>
                <c:pt idx="203">
                  <c:v>14.9148</c:v>
                </c:pt>
                <c:pt idx="204">
                  <c:v>14.8552</c:v>
                </c:pt>
                <c:pt idx="205">
                  <c:v>14.7959</c:v>
                </c:pt>
                <c:pt idx="206">
                  <c:v>14.7369</c:v>
                </c:pt>
                <c:pt idx="207">
                  <c:v>14.6782</c:v>
                </c:pt>
                <c:pt idx="208">
                  <c:v>14.619899999999999</c:v>
                </c:pt>
                <c:pt idx="209">
                  <c:v>14.5617</c:v>
                </c:pt>
                <c:pt idx="210">
                  <c:v>14.5039</c:v>
                </c:pt>
                <c:pt idx="211">
                  <c:v>14.446300000000001</c:v>
                </c:pt>
                <c:pt idx="212">
                  <c:v>14.388999999999999</c:v>
                </c:pt>
                <c:pt idx="213">
                  <c:v>14.331899999999999</c:v>
                </c:pt>
                <c:pt idx="214">
                  <c:v>14.2751</c:v>
                </c:pt>
                <c:pt idx="215">
                  <c:v>14.218500000000001</c:v>
                </c:pt>
                <c:pt idx="216">
                  <c:v>14.162100000000001</c:v>
                </c:pt>
                <c:pt idx="217">
                  <c:v>14.106</c:v>
                </c:pt>
                <c:pt idx="218">
                  <c:v>14.05</c:v>
                </c:pt>
                <c:pt idx="219">
                  <c:v>13.994300000000001</c:v>
                </c:pt>
                <c:pt idx="220">
                  <c:v>13.938700000000001</c:v>
                </c:pt>
                <c:pt idx="221">
                  <c:v>13.8833</c:v>
                </c:pt>
                <c:pt idx="222">
                  <c:v>13.828200000000001</c:v>
                </c:pt>
                <c:pt idx="223">
                  <c:v>13.773199999999999</c:v>
                </c:pt>
                <c:pt idx="224">
                  <c:v>13.718400000000001</c:v>
                </c:pt>
                <c:pt idx="225">
                  <c:v>13.6637</c:v>
                </c:pt>
                <c:pt idx="226">
                  <c:v>13.6092</c:v>
                </c:pt>
                <c:pt idx="227">
                  <c:v>13.5549</c:v>
                </c:pt>
                <c:pt idx="228">
                  <c:v>13.5007</c:v>
                </c:pt>
                <c:pt idx="229">
                  <c:v>13.4467</c:v>
                </c:pt>
                <c:pt idx="230">
                  <c:v>13.392899999999999</c:v>
                </c:pt>
                <c:pt idx="231">
                  <c:v>13.3391</c:v>
                </c:pt>
                <c:pt idx="232">
                  <c:v>13.285600000000001</c:v>
                </c:pt>
                <c:pt idx="233">
                  <c:v>13.232100000000001</c:v>
                </c:pt>
                <c:pt idx="234">
                  <c:v>13.178800000000001</c:v>
                </c:pt>
                <c:pt idx="235">
                  <c:v>13.1256</c:v>
                </c:pt>
                <c:pt idx="236">
                  <c:v>13.0726</c:v>
                </c:pt>
                <c:pt idx="237">
                  <c:v>13.019600000000001</c:v>
                </c:pt>
                <c:pt idx="238">
                  <c:v>12.966799999999999</c:v>
                </c:pt>
                <c:pt idx="239">
                  <c:v>12.914099999999999</c:v>
                </c:pt>
                <c:pt idx="240">
                  <c:v>12.861499999999999</c:v>
                </c:pt>
                <c:pt idx="241">
                  <c:v>12.809100000000001</c:v>
                </c:pt>
                <c:pt idx="242">
                  <c:v>12.7567</c:v>
                </c:pt>
                <c:pt idx="243">
                  <c:v>12.7044</c:v>
                </c:pt>
                <c:pt idx="244">
                  <c:v>12.6523</c:v>
                </c:pt>
                <c:pt idx="245">
                  <c:v>12.600199999999999</c:v>
                </c:pt>
                <c:pt idx="246">
                  <c:v>12.548299999999999</c:v>
                </c:pt>
                <c:pt idx="247">
                  <c:v>12.4964</c:v>
                </c:pt>
                <c:pt idx="248">
                  <c:v>12.444699999999999</c:v>
                </c:pt>
                <c:pt idx="249">
                  <c:v>12.393000000000001</c:v>
                </c:pt>
                <c:pt idx="250">
                  <c:v>12.3414</c:v>
                </c:pt>
                <c:pt idx="251">
                  <c:v>12.29</c:v>
                </c:pt>
                <c:pt idx="252">
                  <c:v>12.2386</c:v>
                </c:pt>
                <c:pt idx="253">
                  <c:v>12.1873</c:v>
                </c:pt>
                <c:pt idx="254">
                  <c:v>12.135999999999999</c:v>
                </c:pt>
                <c:pt idx="255">
                  <c:v>12.084899999999999</c:v>
                </c:pt>
                <c:pt idx="256">
                  <c:v>12.033799999999999</c:v>
                </c:pt>
                <c:pt idx="257">
                  <c:v>11.982799999999999</c:v>
                </c:pt>
                <c:pt idx="258">
                  <c:v>11.931900000000001</c:v>
                </c:pt>
                <c:pt idx="259">
                  <c:v>11.8811</c:v>
                </c:pt>
                <c:pt idx="260">
                  <c:v>11.830299999999999</c:v>
                </c:pt>
                <c:pt idx="261">
                  <c:v>11.7796</c:v>
                </c:pt>
                <c:pt idx="262">
                  <c:v>11.728999999999999</c:v>
                </c:pt>
                <c:pt idx="263">
                  <c:v>11.6784</c:v>
                </c:pt>
                <c:pt idx="264">
                  <c:v>11.628</c:v>
                </c:pt>
                <c:pt idx="265">
                  <c:v>11.577500000000001</c:v>
                </c:pt>
                <c:pt idx="266">
                  <c:v>11.527200000000001</c:v>
                </c:pt>
                <c:pt idx="267">
                  <c:v>11.476900000000001</c:v>
                </c:pt>
                <c:pt idx="268">
                  <c:v>11.4267</c:v>
                </c:pt>
                <c:pt idx="269">
                  <c:v>11.3765</c:v>
                </c:pt>
                <c:pt idx="270">
                  <c:v>11.3264</c:v>
                </c:pt>
                <c:pt idx="271">
                  <c:v>11.276400000000001</c:v>
                </c:pt>
                <c:pt idx="272">
                  <c:v>11.2264</c:v>
                </c:pt>
                <c:pt idx="273">
                  <c:v>11.176500000000001</c:v>
                </c:pt>
                <c:pt idx="274">
                  <c:v>11.1266</c:v>
                </c:pt>
                <c:pt idx="275">
                  <c:v>11.0768</c:v>
                </c:pt>
                <c:pt idx="276">
                  <c:v>11.027100000000001</c:v>
                </c:pt>
                <c:pt idx="277">
                  <c:v>10.977399999999999</c:v>
                </c:pt>
                <c:pt idx="278">
                  <c:v>10.9277</c:v>
                </c:pt>
                <c:pt idx="279">
                  <c:v>10.8781</c:v>
                </c:pt>
                <c:pt idx="280">
                  <c:v>10.8286</c:v>
                </c:pt>
                <c:pt idx="281">
                  <c:v>10.7791</c:v>
                </c:pt>
                <c:pt idx="282">
                  <c:v>10.729699999999999</c:v>
                </c:pt>
                <c:pt idx="283">
                  <c:v>10.680300000000001</c:v>
                </c:pt>
                <c:pt idx="284">
                  <c:v>10.6309</c:v>
                </c:pt>
                <c:pt idx="285">
                  <c:v>10.5816</c:v>
                </c:pt>
                <c:pt idx="286">
                  <c:v>10.532400000000001</c:v>
                </c:pt>
                <c:pt idx="287">
                  <c:v>10.4832</c:v>
                </c:pt>
                <c:pt idx="288">
                  <c:v>10.433999999999999</c:v>
                </c:pt>
                <c:pt idx="289">
                  <c:v>10.3849</c:v>
                </c:pt>
                <c:pt idx="290">
                  <c:v>10.335900000000001</c:v>
                </c:pt>
                <c:pt idx="291">
                  <c:v>10.286799999999999</c:v>
                </c:pt>
                <c:pt idx="292">
                  <c:v>10.2379</c:v>
                </c:pt>
                <c:pt idx="293">
                  <c:v>10.1889</c:v>
                </c:pt>
                <c:pt idx="294">
                  <c:v>10.14</c:v>
                </c:pt>
                <c:pt idx="295">
                  <c:v>10.091200000000001</c:v>
                </c:pt>
                <c:pt idx="296">
                  <c:v>10.042400000000001</c:v>
                </c:pt>
                <c:pt idx="297">
                  <c:v>9.9935799999999997</c:v>
                </c:pt>
                <c:pt idx="298">
                  <c:v>9.9448399999999992</c:v>
                </c:pt>
                <c:pt idx="299">
                  <c:v>9.8961400000000008</c:v>
                </c:pt>
                <c:pt idx="300">
                  <c:v>9.8474799999999991</c:v>
                </c:pt>
                <c:pt idx="301">
                  <c:v>9.7988599999999995</c:v>
                </c:pt>
                <c:pt idx="302">
                  <c:v>9.7502700000000004</c:v>
                </c:pt>
                <c:pt idx="303">
                  <c:v>9.7017199999999999</c:v>
                </c:pt>
                <c:pt idx="304">
                  <c:v>9.6532099999999996</c:v>
                </c:pt>
                <c:pt idx="305">
                  <c:v>9.60473</c:v>
                </c:pt>
                <c:pt idx="306">
                  <c:v>9.5562900000000006</c:v>
                </c:pt>
                <c:pt idx="307">
                  <c:v>9.5078800000000001</c:v>
                </c:pt>
                <c:pt idx="308">
                  <c:v>9.4595099999999999</c:v>
                </c:pt>
                <c:pt idx="309">
                  <c:v>9.4111700000000003</c:v>
                </c:pt>
                <c:pt idx="310">
                  <c:v>9.3628599999999995</c:v>
                </c:pt>
                <c:pt idx="311">
                  <c:v>9.3145799999999994</c:v>
                </c:pt>
                <c:pt idx="312">
                  <c:v>9.2663399999999996</c:v>
                </c:pt>
                <c:pt idx="313">
                  <c:v>9.2181300000000004</c:v>
                </c:pt>
                <c:pt idx="314">
                  <c:v>9.16995</c:v>
                </c:pt>
                <c:pt idx="315">
                  <c:v>9.1218000000000004</c:v>
                </c:pt>
                <c:pt idx="316">
                  <c:v>9.0736799999999995</c:v>
                </c:pt>
                <c:pt idx="317">
                  <c:v>9.0255899999999993</c:v>
                </c:pt>
                <c:pt idx="318">
                  <c:v>8.9775299999999998</c:v>
                </c:pt>
                <c:pt idx="319">
                  <c:v>8.9295100000000005</c:v>
                </c:pt>
                <c:pt idx="320">
                  <c:v>8.8815100000000005</c:v>
                </c:pt>
                <c:pt idx="321">
                  <c:v>8.8335299999999997</c:v>
                </c:pt>
                <c:pt idx="322">
                  <c:v>8.7855899999999991</c:v>
                </c:pt>
                <c:pt idx="323">
                  <c:v>8.7376799999999992</c:v>
                </c:pt>
                <c:pt idx="324">
                  <c:v>8.6897900000000003</c:v>
                </c:pt>
                <c:pt idx="325">
                  <c:v>8.6419300000000003</c:v>
                </c:pt>
                <c:pt idx="326">
                  <c:v>8.5940999999999992</c:v>
                </c:pt>
                <c:pt idx="327">
                  <c:v>8.5462900000000008</c:v>
                </c:pt>
                <c:pt idx="328">
                  <c:v>8.4985099999999996</c:v>
                </c:pt>
                <c:pt idx="329">
                  <c:v>8.4507499999999993</c:v>
                </c:pt>
                <c:pt idx="330">
                  <c:v>8.4030199999999997</c:v>
                </c:pt>
                <c:pt idx="331">
                  <c:v>8.3553200000000007</c:v>
                </c:pt>
                <c:pt idx="332">
                  <c:v>8.3076399999999992</c:v>
                </c:pt>
                <c:pt idx="333">
                  <c:v>8.2599900000000002</c:v>
                </c:pt>
                <c:pt idx="334">
                  <c:v>8.2123600000000003</c:v>
                </c:pt>
                <c:pt idx="335">
                  <c:v>8.1647499999999997</c:v>
                </c:pt>
                <c:pt idx="336">
                  <c:v>8.1171699999999998</c:v>
                </c:pt>
                <c:pt idx="337">
                  <c:v>8.0696200000000005</c:v>
                </c:pt>
                <c:pt idx="338">
                  <c:v>8.0220800000000008</c:v>
                </c:pt>
                <c:pt idx="339">
                  <c:v>7.9745699999999999</c:v>
                </c:pt>
                <c:pt idx="340">
                  <c:v>7.9270800000000001</c:v>
                </c:pt>
                <c:pt idx="341">
                  <c:v>7.8796099999999996</c:v>
                </c:pt>
                <c:pt idx="342">
                  <c:v>7.8321699999999996</c:v>
                </c:pt>
                <c:pt idx="343">
                  <c:v>7.7847499999999998</c:v>
                </c:pt>
                <c:pt idx="344">
                  <c:v>7.7373500000000002</c:v>
                </c:pt>
                <c:pt idx="345">
                  <c:v>7.6899699999999998</c:v>
                </c:pt>
                <c:pt idx="346">
                  <c:v>7.6426100000000003</c:v>
                </c:pt>
                <c:pt idx="347">
                  <c:v>7.5952700000000002</c:v>
                </c:pt>
                <c:pt idx="348">
                  <c:v>7.5479599999999998</c:v>
                </c:pt>
                <c:pt idx="349">
                  <c:v>7.5006599999999999</c:v>
                </c:pt>
                <c:pt idx="350">
                  <c:v>7.4533899999999997</c:v>
                </c:pt>
                <c:pt idx="351">
                  <c:v>7.4061300000000001</c:v>
                </c:pt>
                <c:pt idx="352">
                  <c:v>7.3589000000000002</c:v>
                </c:pt>
                <c:pt idx="353">
                  <c:v>7.31168</c:v>
                </c:pt>
                <c:pt idx="354">
                  <c:v>7.2644900000000003</c:v>
                </c:pt>
                <c:pt idx="355">
                  <c:v>7.2173100000000003</c:v>
                </c:pt>
                <c:pt idx="356">
                  <c:v>7.1701499999999996</c:v>
                </c:pt>
                <c:pt idx="357">
                  <c:v>7.1230099999999998</c:v>
                </c:pt>
                <c:pt idx="358">
                  <c:v>7.0758900000000002</c:v>
                </c:pt>
                <c:pt idx="359">
                  <c:v>7.0287899999999999</c:v>
                </c:pt>
                <c:pt idx="360">
                  <c:v>6.9817099999999996</c:v>
                </c:pt>
                <c:pt idx="361">
                  <c:v>6.9346399999999999</c:v>
                </c:pt>
                <c:pt idx="362">
                  <c:v>6.8875900000000003</c:v>
                </c:pt>
                <c:pt idx="363">
                  <c:v>6.84056</c:v>
                </c:pt>
                <c:pt idx="364">
                  <c:v>6.7935499999999998</c:v>
                </c:pt>
                <c:pt idx="365">
                  <c:v>6.7465599999999997</c:v>
                </c:pt>
                <c:pt idx="366">
                  <c:v>6.6995800000000001</c:v>
                </c:pt>
                <c:pt idx="367">
                  <c:v>6.6526199999999998</c:v>
                </c:pt>
                <c:pt idx="368">
                  <c:v>6.6056699999999999</c:v>
                </c:pt>
                <c:pt idx="369">
                  <c:v>6.5587400000000002</c:v>
                </c:pt>
                <c:pt idx="370">
                  <c:v>6.5118299999999998</c:v>
                </c:pt>
                <c:pt idx="371">
                  <c:v>6.4649400000000004</c:v>
                </c:pt>
                <c:pt idx="372">
                  <c:v>6.4180599999999997</c:v>
                </c:pt>
                <c:pt idx="373">
                  <c:v>6.3711900000000004</c:v>
                </c:pt>
                <c:pt idx="374">
                  <c:v>6.3243400000000003</c:v>
                </c:pt>
                <c:pt idx="375">
                  <c:v>6.2775100000000004</c:v>
                </c:pt>
                <c:pt idx="376">
                  <c:v>6.2306999999999997</c:v>
                </c:pt>
                <c:pt idx="377">
                  <c:v>6.1838899999999999</c:v>
                </c:pt>
                <c:pt idx="378">
                  <c:v>6.1371099999999998</c:v>
                </c:pt>
                <c:pt idx="379">
                  <c:v>6.0903400000000003</c:v>
                </c:pt>
                <c:pt idx="380">
                  <c:v>6.0435800000000004</c:v>
                </c:pt>
                <c:pt idx="381">
                  <c:v>5.9968399999999997</c:v>
                </c:pt>
                <c:pt idx="382">
                  <c:v>5.9501099999999996</c:v>
                </c:pt>
                <c:pt idx="383">
                  <c:v>5.9034000000000004</c:v>
                </c:pt>
                <c:pt idx="384">
                  <c:v>5.8567</c:v>
                </c:pt>
                <c:pt idx="385">
                  <c:v>5.8100100000000001</c:v>
                </c:pt>
                <c:pt idx="386">
                  <c:v>5.7633400000000004</c:v>
                </c:pt>
                <c:pt idx="387">
                  <c:v>5.7166800000000002</c:v>
                </c:pt>
                <c:pt idx="388">
                  <c:v>5.6700400000000002</c:v>
                </c:pt>
                <c:pt idx="389">
                  <c:v>5.6234099999999998</c:v>
                </c:pt>
                <c:pt idx="390">
                  <c:v>5.5768000000000004</c:v>
                </c:pt>
                <c:pt idx="391">
                  <c:v>5.5301900000000002</c:v>
                </c:pt>
                <c:pt idx="392">
                  <c:v>5.4836</c:v>
                </c:pt>
                <c:pt idx="393">
                  <c:v>5.43703</c:v>
                </c:pt>
                <c:pt idx="394">
                  <c:v>5.39046</c:v>
                </c:pt>
                <c:pt idx="395">
                  <c:v>5.3439100000000002</c:v>
                </c:pt>
                <c:pt idx="396">
                  <c:v>5.2973699999999999</c:v>
                </c:pt>
                <c:pt idx="397">
                  <c:v>5.2508499999999998</c:v>
                </c:pt>
                <c:pt idx="398">
                  <c:v>5.2043299999999997</c:v>
                </c:pt>
                <c:pt idx="399">
                  <c:v>5.1578299999999997</c:v>
                </c:pt>
                <c:pt idx="400">
                  <c:v>5.1113400000000002</c:v>
                </c:pt>
                <c:pt idx="401">
                  <c:v>5.06487</c:v>
                </c:pt>
                <c:pt idx="402">
                  <c:v>5.0183999999999997</c:v>
                </c:pt>
                <c:pt idx="403">
                  <c:v>4.9719499999999996</c:v>
                </c:pt>
                <c:pt idx="404">
                  <c:v>4.9255100000000001</c:v>
                </c:pt>
                <c:pt idx="405">
                  <c:v>4.8790800000000001</c:v>
                </c:pt>
                <c:pt idx="406">
                  <c:v>4.8326599999999997</c:v>
                </c:pt>
                <c:pt idx="407">
                  <c:v>4.7862499999999999</c:v>
                </c:pt>
                <c:pt idx="408">
                  <c:v>4.7398600000000002</c:v>
                </c:pt>
                <c:pt idx="409">
                  <c:v>4.6934800000000001</c:v>
                </c:pt>
                <c:pt idx="410">
                  <c:v>4.6471</c:v>
                </c:pt>
                <c:pt idx="411">
                  <c:v>4.6007499999999997</c:v>
                </c:pt>
                <c:pt idx="412">
                  <c:v>4.5543899999999997</c:v>
                </c:pt>
                <c:pt idx="413">
                  <c:v>4.5080499999999999</c:v>
                </c:pt>
                <c:pt idx="414">
                  <c:v>4.4617199999999997</c:v>
                </c:pt>
                <c:pt idx="415">
                  <c:v>4.4154</c:v>
                </c:pt>
                <c:pt idx="416">
                  <c:v>4.3690899999999999</c:v>
                </c:pt>
                <c:pt idx="417">
                  <c:v>4.3227900000000004</c:v>
                </c:pt>
                <c:pt idx="418">
                  <c:v>4.2765000000000004</c:v>
                </c:pt>
                <c:pt idx="419">
                  <c:v>4.2302299999999997</c:v>
                </c:pt>
                <c:pt idx="420">
                  <c:v>4.1839599999999999</c:v>
                </c:pt>
                <c:pt idx="421">
                  <c:v>4.1376999999999997</c:v>
                </c:pt>
                <c:pt idx="422">
                  <c:v>4.0914599999999997</c:v>
                </c:pt>
                <c:pt idx="423">
                  <c:v>4.0452199999999996</c:v>
                </c:pt>
                <c:pt idx="424">
                  <c:v>3.99899</c:v>
                </c:pt>
                <c:pt idx="425">
                  <c:v>3.9527700000000001</c:v>
                </c:pt>
                <c:pt idx="426">
                  <c:v>3.9065599999999998</c:v>
                </c:pt>
                <c:pt idx="427">
                  <c:v>3.86036</c:v>
                </c:pt>
                <c:pt idx="428">
                  <c:v>3.8141699999999998</c:v>
                </c:pt>
                <c:pt idx="429">
                  <c:v>3.7679900000000002</c:v>
                </c:pt>
                <c:pt idx="430">
                  <c:v>3.7218200000000001</c:v>
                </c:pt>
                <c:pt idx="431">
                  <c:v>3.6756600000000001</c:v>
                </c:pt>
                <c:pt idx="432">
                  <c:v>3.6295099999999998</c:v>
                </c:pt>
                <c:pt idx="433">
                  <c:v>3.5833699999999999</c:v>
                </c:pt>
                <c:pt idx="434">
                  <c:v>3.5372400000000002</c:v>
                </c:pt>
                <c:pt idx="435">
                  <c:v>3.4911099999999999</c:v>
                </c:pt>
                <c:pt idx="436">
                  <c:v>3.4449900000000002</c:v>
                </c:pt>
                <c:pt idx="437">
                  <c:v>3.3988900000000002</c:v>
                </c:pt>
                <c:pt idx="438">
                  <c:v>3.3527900000000002</c:v>
                </c:pt>
                <c:pt idx="439">
                  <c:v>3.3067000000000002</c:v>
                </c:pt>
                <c:pt idx="440">
                  <c:v>3.2606199999999999</c:v>
                </c:pt>
                <c:pt idx="441">
                  <c:v>3.21454</c:v>
                </c:pt>
                <c:pt idx="442">
                  <c:v>3.1684800000000002</c:v>
                </c:pt>
                <c:pt idx="443">
                  <c:v>3.12242</c:v>
                </c:pt>
                <c:pt idx="444">
                  <c:v>3.0763799999999999</c:v>
                </c:pt>
                <c:pt idx="445">
                  <c:v>3.0303399999999998</c:v>
                </c:pt>
                <c:pt idx="446">
                  <c:v>2.9843099999999998</c:v>
                </c:pt>
                <c:pt idx="447">
                  <c:v>2.9382799999999998</c:v>
                </c:pt>
                <c:pt idx="448">
                  <c:v>2.8922699999999999</c:v>
                </c:pt>
                <c:pt idx="449">
                  <c:v>2.84626</c:v>
                </c:pt>
                <c:pt idx="450">
                  <c:v>2.8002600000000002</c:v>
                </c:pt>
                <c:pt idx="451">
                  <c:v>2.7542800000000001</c:v>
                </c:pt>
                <c:pt idx="452">
                  <c:v>2.7082899999999999</c:v>
                </c:pt>
                <c:pt idx="453">
                  <c:v>2.6623199999999998</c:v>
                </c:pt>
                <c:pt idx="454">
                  <c:v>2.6163500000000002</c:v>
                </c:pt>
                <c:pt idx="455">
                  <c:v>2.5703900000000002</c:v>
                </c:pt>
                <c:pt idx="456">
                  <c:v>2.5244399999999998</c:v>
                </c:pt>
                <c:pt idx="457">
                  <c:v>2.4784899999999999</c:v>
                </c:pt>
                <c:pt idx="458">
                  <c:v>2.43255</c:v>
                </c:pt>
                <c:pt idx="459">
                  <c:v>2.3866299999999998</c:v>
                </c:pt>
                <c:pt idx="460">
                  <c:v>2.3407</c:v>
                </c:pt>
                <c:pt idx="461">
                  <c:v>2.2947899999999999</c:v>
                </c:pt>
                <c:pt idx="462">
                  <c:v>2.2488800000000002</c:v>
                </c:pt>
                <c:pt idx="463">
                  <c:v>2.2029800000000002</c:v>
                </c:pt>
                <c:pt idx="464">
                  <c:v>2.1570800000000001</c:v>
                </c:pt>
                <c:pt idx="465">
                  <c:v>2.1112000000000002</c:v>
                </c:pt>
                <c:pt idx="466">
                  <c:v>2.0653199999999998</c:v>
                </c:pt>
                <c:pt idx="467">
                  <c:v>2.01945</c:v>
                </c:pt>
                <c:pt idx="468">
                  <c:v>1.9735799999999999</c:v>
                </c:pt>
                <c:pt idx="469">
                  <c:v>1.9277200000000001</c:v>
                </c:pt>
                <c:pt idx="470">
                  <c:v>1.8818699999999999</c:v>
                </c:pt>
                <c:pt idx="471">
                  <c:v>1.83602</c:v>
                </c:pt>
                <c:pt idx="472">
                  <c:v>1.7901800000000001</c:v>
                </c:pt>
                <c:pt idx="473">
                  <c:v>1.7443500000000001</c:v>
                </c:pt>
                <c:pt idx="474">
                  <c:v>1.6985300000000001</c:v>
                </c:pt>
                <c:pt idx="475">
                  <c:v>1.6527099999999999</c:v>
                </c:pt>
                <c:pt idx="476">
                  <c:v>1.6069</c:v>
                </c:pt>
                <c:pt idx="477">
                  <c:v>1.5610900000000001</c:v>
                </c:pt>
                <c:pt idx="478">
                  <c:v>1.51529</c:v>
                </c:pt>
                <c:pt idx="479">
                  <c:v>1.4695</c:v>
                </c:pt>
                <c:pt idx="480">
                  <c:v>1.42371</c:v>
                </c:pt>
                <c:pt idx="481">
                  <c:v>1.3779300000000001</c:v>
                </c:pt>
                <c:pt idx="482">
                  <c:v>1.33216</c:v>
                </c:pt>
                <c:pt idx="483">
                  <c:v>1.2863899999999999</c:v>
                </c:pt>
                <c:pt idx="484">
                  <c:v>1.2406299999999999</c:v>
                </c:pt>
                <c:pt idx="485">
                  <c:v>1.1948700000000001</c:v>
                </c:pt>
                <c:pt idx="486">
                  <c:v>1.1491199999999999</c:v>
                </c:pt>
                <c:pt idx="487">
                  <c:v>1.10338</c:v>
                </c:pt>
                <c:pt idx="488">
                  <c:v>1.0576399999999999</c:v>
                </c:pt>
                <c:pt idx="489">
                  <c:v>1.0119100000000001</c:v>
                </c:pt>
                <c:pt idx="490">
                  <c:v>0.96618400000000004</c:v>
                </c:pt>
                <c:pt idx="491">
                  <c:v>0.92046399999999995</c:v>
                </c:pt>
                <c:pt idx="492">
                  <c:v>0.87475000000000003</c:v>
                </c:pt>
                <c:pt idx="493">
                  <c:v>0.82904100000000003</c:v>
                </c:pt>
                <c:pt idx="494">
                  <c:v>0.78333799999999998</c:v>
                </c:pt>
                <c:pt idx="495">
                  <c:v>0.73764099999999999</c:v>
                </c:pt>
                <c:pt idx="496">
                  <c:v>0.69194999999999995</c:v>
                </c:pt>
                <c:pt idx="497">
                  <c:v>0.64626399999999995</c:v>
                </c:pt>
                <c:pt idx="498">
                  <c:v>0.60058299999999998</c:v>
                </c:pt>
                <c:pt idx="499">
                  <c:v>0.55490899999999999</c:v>
                </c:pt>
                <c:pt idx="500">
                  <c:v>0.509239</c:v>
                </c:pt>
                <c:pt idx="501">
                  <c:v>0.46357500000000001</c:v>
                </c:pt>
                <c:pt idx="502">
                  <c:v>0.42196299999999998</c:v>
                </c:pt>
                <c:pt idx="503">
                  <c:v>0.384044</c:v>
                </c:pt>
                <c:pt idx="504">
                  <c:v>0.349491</c:v>
                </c:pt>
                <c:pt idx="505">
                  <c:v>0.31800600000000001</c:v>
                </c:pt>
                <c:pt idx="506">
                  <c:v>0.28931899999999999</c:v>
                </c:pt>
                <c:pt idx="507">
                  <c:v>0.26318000000000003</c:v>
                </c:pt>
                <c:pt idx="508">
                  <c:v>0.23936399999999999</c:v>
                </c:pt>
                <c:pt idx="509">
                  <c:v>0.217665</c:v>
                </c:pt>
                <c:pt idx="510">
                  <c:v>0.19789499999999999</c:v>
                </c:pt>
                <c:pt idx="511">
                  <c:v>0.17988299999999999</c:v>
                </c:pt>
                <c:pt idx="512">
                  <c:v>0.16347200000000001</c:v>
                </c:pt>
                <c:pt idx="513">
                  <c:v>0.14852099999999999</c:v>
                </c:pt>
                <c:pt idx="514">
                  <c:v>0.13489999999999999</c:v>
                </c:pt>
                <c:pt idx="515">
                  <c:v>0.122491</c:v>
                </c:pt>
                <c:pt idx="516">
                  <c:v>0.11118500000000001</c:v>
                </c:pt>
                <c:pt idx="517">
                  <c:v>0.100886</c:v>
                </c:pt>
                <c:pt idx="518">
                  <c:v>9.1502600000000003E-2</c:v>
                </c:pt>
                <c:pt idx="519">
                  <c:v>8.2954200000000006E-2</c:v>
                </c:pt>
                <c:pt idx="520">
                  <c:v>7.5166399999999994E-2</c:v>
                </c:pt>
                <c:pt idx="521">
                  <c:v>6.8071499999999993E-2</c:v>
                </c:pt>
                <c:pt idx="522">
                  <c:v>6.16079E-2</c:v>
                </c:pt>
                <c:pt idx="523">
                  <c:v>5.5719400000000002E-2</c:v>
                </c:pt>
                <c:pt idx="524">
                  <c:v>5.0354799999999998E-2</c:v>
                </c:pt>
                <c:pt idx="525">
                  <c:v>4.5467399999999998E-2</c:v>
                </c:pt>
                <c:pt idx="526">
                  <c:v>4.1014799999999997E-2</c:v>
                </c:pt>
                <c:pt idx="527">
                  <c:v>3.6958199999999997E-2</c:v>
                </c:pt>
                <c:pt idx="528">
                  <c:v>3.3262399999999998E-2</c:v>
                </c:pt>
                <c:pt idx="529">
                  <c:v>2.98953E-2</c:v>
                </c:pt>
                <c:pt idx="530">
                  <c:v>2.6827500000000001E-2</c:v>
                </c:pt>
                <c:pt idx="531">
                  <c:v>2.4032499999999998E-2</c:v>
                </c:pt>
                <c:pt idx="532">
                  <c:v>2.1485899999999999E-2</c:v>
                </c:pt>
                <c:pt idx="533">
                  <c:v>1.9165499999999999E-2</c:v>
                </c:pt>
                <c:pt idx="534">
                  <c:v>1.7051299999999998E-2</c:v>
                </c:pt>
                <c:pt idx="535">
                  <c:v>1.5124800000000001E-2</c:v>
                </c:pt>
                <c:pt idx="536">
                  <c:v>1.33694E-2</c:v>
                </c:pt>
                <c:pt idx="537">
                  <c:v>1.1769699999999999E-2</c:v>
                </c:pt>
                <c:pt idx="538">
                  <c:v>1.0311900000000001E-2</c:v>
                </c:pt>
                <c:pt idx="539">
                  <c:v>8.9834000000000008E-3</c:v>
                </c:pt>
                <c:pt idx="540">
                  <c:v>7.77262E-3</c:v>
                </c:pt>
                <c:pt idx="541">
                  <c:v>6.66907E-3</c:v>
                </c:pt>
                <c:pt idx="542">
                  <c:v>5.6632100000000001E-3</c:v>
                </c:pt>
                <c:pt idx="543">
                  <c:v>4.7463100000000001E-3</c:v>
                </c:pt>
                <c:pt idx="544">
                  <c:v>3.9104500000000002E-3</c:v>
                </c:pt>
                <c:pt idx="545">
                  <c:v>3.1484E-3</c:v>
                </c:pt>
                <c:pt idx="546">
                  <c:v>2.4535899999999999E-3</c:v>
                </c:pt>
                <c:pt idx="547">
                  <c:v>1.8200099999999999E-3</c:v>
                </c:pt>
                <c:pt idx="548">
                  <c:v>1.2422100000000001E-3</c:v>
                </c:pt>
                <c:pt idx="549">
                  <c:v>7.1521900000000001E-4</c:v>
                </c:pt>
                <c:pt idx="550">
                  <c:v>2.3449500000000001E-4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5294304"/>
        <c:axId val="-1495293760"/>
      </c:scatterChart>
      <c:valAx>
        <c:axId val="-14952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5293760"/>
        <c:crosses val="autoZero"/>
        <c:crossBetween val="midCat"/>
      </c:valAx>
      <c:valAx>
        <c:axId val="-14952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52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Sheet2!$D$1:$D$1001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2.9912799999999999E-5</c:v>
                </c:pt>
                <c:pt idx="2">
                  <c:v>6.0156399999999999E-5</c:v>
                </c:pt>
                <c:pt idx="3">
                  <c:v>9.0350299999999995E-5</c:v>
                </c:pt>
                <c:pt idx="4" formatCode="General">
                  <c:v>1.2053999999999999E-4</c:v>
                </c:pt>
                <c:pt idx="5" formatCode="General">
                  <c:v>1.5072999999999999E-4</c:v>
                </c:pt>
                <c:pt idx="6" formatCode="General">
                  <c:v>1.8092E-4</c:v>
                </c:pt>
                <c:pt idx="7" formatCode="General">
                  <c:v>2.1111E-4</c:v>
                </c:pt>
                <c:pt idx="8" formatCode="General">
                  <c:v>2.4130000000000001E-4</c:v>
                </c:pt>
                <c:pt idx="9" formatCode="General">
                  <c:v>2.7148899999999998E-4</c:v>
                </c:pt>
                <c:pt idx="10" formatCode="General">
                  <c:v>3.0167900000000001E-4</c:v>
                </c:pt>
                <c:pt idx="11" formatCode="General">
                  <c:v>3.3186899999999999E-4</c:v>
                </c:pt>
                <c:pt idx="12" formatCode="General">
                  <c:v>3.6205900000000002E-4</c:v>
                </c:pt>
                <c:pt idx="13" formatCode="General">
                  <c:v>3.9224799999999999E-4</c:v>
                </c:pt>
                <c:pt idx="14" formatCode="General">
                  <c:v>4.2243800000000002E-4</c:v>
                </c:pt>
                <c:pt idx="15" formatCode="General">
                  <c:v>4.52628E-4</c:v>
                </c:pt>
                <c:pt idx="16" formatCode="General">
                  <c:v>4.8281700000000002E-4</c:v>
                </c:pt>
                <c:pt idx="17" formatCode="General">
                  <c:v>5.13007E-4</c:v>
                </c:pt>
                <c:pt idx="18" formatCode="General">
                  <c:v>5.4319600000000002E-4</c:v>
                </c:pt>
                <c:pt idx="19" formatCode="General">
                  <c:v>5.7338599999999995E-4</c:v>
                </c:pt>
                <c:pt idx="20" formatCode="General">
                  <c:v>6.0357499999999997E-4</c:v>
                </c:pt>
                <c:pt idx="21" formatCode="General">
                  <c:v>6.33765E-4</c:v>
                </c:pt>
                <c:pt idx="22" formatCode="General">
                  <c:v>6.6395400000000002E-4</c:v>
                </c:pt>
                <c:pt idx="23" formatCode="General">
                  <c:v>6.9414399999999995E-4</c:v>
                </c:pt>
                <c:pt idx="24" formatCode="General">
                  <c:v>7.2433299999999996E-4</c:v>
                </c:pt>
                <c:pt idx="25" formatCode="General">
                  <c:v>7.5452199999999998E-4</c:v>
                </c:pt>
                <c:pt idx="26" formatCode="General">
                  <c:v>7.8471200000000002E-4</c:v>
                </c:pt>
                <c:pt idx="27" formatCode="General">
                  <c:v>8.1490100000000004E-4</c:v>
                </c:pt>
                <c:pt idx="28" formatCode="General">
                  <c:v>8.4508999999999995E-4</c:v>
                </c:pt>
                <c:pt idx="29" formatCode="General">
                  <c:v>8.7527899999999997E-4</c:v>
                </c:pt>
                <c:pt idx="30" formatCode="General">
                  <c:v>9.05469E-4</c:v>
                </c:pt>
                <c:pt idx="31" formatCode="General">
                  <c:v>9.3565800000000002E-4</c:v>
                </c:pt>
                <c:pt idx="32" formatCode="General">
                  <c:v>9.6584700000000004E-4</c:v>
                </c:pt>
                <c:pt idx="33" formatCode="General">
                  <c:v>9.9603600000000006E-4</c:v>
                </c:pt>
                <c:pt idx="34" formatCode="General">
                  <c:v>1.0262299999999999E-3</c:v>
                </c:pt>
                <c:pt idx="35" formatCode="General">
                  <c:v>1.05641E-3</c:v>
                </c:pt>
                <c:pt idx="36" formatCode="General">
                  <c:v>1.0866000000000001E-3</c:v>
                </c:pt>
                <c:pt idx="37" formatCode="General">
                  <c:v>1.1167900000000001E-3</c:v>
                </c:pt>
                <c:pt idx="38" formatCode="General">
                  <c:v>1.1469799999999999E-3</c:v>
                </c:pt>
                <c:pt idx="39" formatCode="General">
                  <c:v>1.17717E-3</c:v>
                </c:pt>
                <c:pt idx="40" formatCode="General">
                  <c:v>1.20736E-3</c:v>
                </c:pt>
                <c:pt idx="41" formatCode="General">
                  <c:v>1.23755E-3</c:v>
                </c:pt>
                <c:pt idx="42" formatCode="General">
                  <c:v>1.2677400000000001E-3</c:v>
                </c:pt>
                <c:pt idx="43" formatCode="General">
                  <c:v>1.2979300000000001E-3</c:v>
                </c:pt>
                <c:pt idx="44" formatCode="General">
                  <c:v>1.3281199999999999E-3</c:v>
                </c:pt>
                <c:pt idx="45" formatCode="General">
                  <c:v>1.3583E-3</c:v>
                </c:pt>
                <c:pt idx="46" formatCode="General">
                  <c:v>1.38849E-3</c:v>
                </c:pt>
                <c:pt idx="47" formatCode="General">
                  <c:v>1.4186800000000001E-3</c:v>
                </c:pt>
                <c:pt idx="48" formatCode="General">
                  <c:v>1.4488700000000001E-3</c:v>
                </c:pt>
                <c:pt idx="49" formatCode="General">
                  <c:v>1.4790599999999999E-3</c:v>
                </c:pt>
                <c:pt idx="50" formatCode="General">
                  <c:v>1.50925E-3</c:v>
                </c:pt>
                <c:pt idx="51" formatCode="General">
                  <c:v>1.5396800000000001E-3</c:v>
                </c:pt>
                <c:pt idx="52" formatCode="General">
                  <c:v>1.5705700000000001E-3</c:v>
                </c:pt>
                <c:pt idx="53" formatCode="General">
                  <c:v>1.6019199999999999E-3</c:v>
                </c:pt>
                <c:pt idx="54" formatCode="General">
                  <c:v>1.6337400000000001E-3</c:v>
                </c:pt>
                <c:pt idx="55" formatCode="General">
                  <c:v>1.66603E-3</c:v>
                </c:pt>
                <c:pt idx="56" formatCode="General">
                  <c:v>1.6988000000000001E-3</c:v>
                </c:pt>
                <c:pt idx="57" formatCode="General">
                  <c:v>1.73204E-3</c:v>
                </c:pt>
                <c:pt idx="58" formatCode="General">
                  <c:v>1.7657700000000001E-3</c:v>
                </c:pt>
                <c:pt idx="59" formatCode="General">
                  <c:v>1.79999E-3</c:v>
                </c:pt>
                <c:pt idx="60" formatCode="General">
                  <c:v>1.83471E-3</c:v>
                </c:pt>
                <c:pt idx="61" formatCode="General">
                  <c:v>1.8699299999999999E-3</c:v>
                </c:pt>
                <c:pt idx="62" formatCode="General">
                  <c:v>1.9056699999999999E-3</c:v>
                </c:pt>
                <c:pt idx="63" formatCode="General">
                  <c:v>1.94192E-3</c:v>
                </c:pt>
                <c:pt idx="64" formatCode="General">
                  <c:v>1.9786999999999999E-3</c:v>
                </c:pt>
                <c:pt idx="65" formatCode="General">
                  <c:v>2.0160199999999999E-3</c:v>
                </c:pt>
                <c:pt idx="66" formatCode="General">
                  <c:v>2.0538800000000001E-3</c:v>
                </c:pt>
                <c:pt idx="67" formatCode="General">
                  <c:v>2.0922900000000001E-3</c:v>
                </c:pt>
                <c:pt idx="68" formatCode="General">
                  <c:v>2.1312599999999998E-3</c:v>
                </c:pt>
                <c:pt idx="69" formatCode="General">
                  <c:v>2.1707800000000002E-3</c:v>
                </c:pt>
                <c:pt idx="70" formatCode="General">
                  <c:v>2.2108800000000001E-3</c:v>
                </c:pt>
                <c:pt idx="71" formatCode="General">
                  <c:v>2.2515500000000002E-3</c:v>
                </c:pt>
                <c:pt idx="72" formatCode="General">
                  <c:v>2.2928100000000002E-3</c:v>
                </c:pt>
                <c:pt idx="73" formatCode="General">
                  <c:v>2.3346399999999998E-3</c:v>
                </c:pt>
                <c:pt idx="74" formatCode="General">
                  <c:v>2.3770599999999999E-3</c:v>
                </c:pt>
                <c:pt idx="75" formatCode="General">
                  <c:v>2.4200799999999998E-3</c:v>
                </c:pt>
                <c:pt idx="76" formatCode="General">
                  <c:v>2.4636900000000002E-3</c:v>
                </c:pt>
                <c:pt idx="77" formatCode="General">
                  <c:v>2.50789E-3</c:v>
                </c:pt>
                <c:pt idx="78" formatCode="General">
                  <c:v>2.5526799999999999E-3</c:v>
                </c:pt>
                <c:pt idx="79" formatCode="General">
                  <c:v>2.5980700000000001E-3</c:v>
                </c:pt>
                <c:pt idx="80" formatCode="General">
                  <c:v>2.6440499999999998E-3</c:v>
                </c:pt>
                <c:pt idx="81" formatCode="General">
                  <c:v>2.69061E-3</c:v>
                </c:pt>
                <c:pt idx="82" formatCode="General">
                  <c:v>2.73777E-3</c:v>
                </c:pt>
                <c:pt idx="83" formatCode="General">
                  <c:v>2.7855000000000002E-3</c:v>
                </c:pt>
                <c:pt idx="84" formatCode="General">
                  <c:v>2.8338E-3</c:v>
                </c:pt>
                <c:pt idx="85" formatCode="General">
                  <c:v>2.8826699999999999E-3</c:v>
                </c:pt>
                <c:pt idx="86" formatCode="General">
                  <c:v>2.93209E-3</c:v>
                </c:pt>
                <c:pt idx="87" formatCode="General">
                  <c:v>2.9820599999999999E-3</c:v>
                </c:pt>
                <c:pt idx="88" formatCode="General">
                  <c:v>3.0325700000000001E-3</c:v>
                </c:pt>
                <c:pt idx="89" formatCode="General">
                  <c:v>3.0836000000000001E-3</c:v>
                </c:pt>
                <c:pt idx="90" formatCode="General">
                  <c:v>3.1351500000000002E-3</c:v>
                </c:pt>
                <c:pt idx="91" formatCode="General">
                  <c:v>3.1871899999999999E-3</c:v>
                </c:pt>
                <c:pt idx="92" formatCode="General">
                  <c:v>3.2397099999999998E-3</c:v>
                </c:pt>
                <c:pt idx="93" formatCode="General">
                  <c:v>3.2927E-3</c:v>
                </c:pt>
                <c:pt idx="94" formatCode="General">
                  <c:v>3.3461400000000001E-3</c:v>
                </c:pt>
                <c:pt idx="95" formatCode="General">
                  <c:v>3.4000100000000002E-3</c:v>
                </c:pt>
                <c:pt idx="96" formatCode="General">
                  <c:v>3.4543E-3</c:v>
                </c:pt>
                <c:pt idx="97" formatCode="General">
                  <c:v>3.5089800000000001E-3</c:v>
                </c:pt>
                <c:pt idx="98" formatCode="General">
                  <c:v>3.5640400000000001E-3</c:v>
                </c:pt>
                <c:pt idx="99" formatCode="General">
                  <c:v>3.6194600000000001E-3</c:v>
                </c:pt>
                <c:pt idx="100" formatCode="General">
                  <c:v>3.6752099999999999E-3</c:v>
                </c:pt>
                <c:pt idx="101" formatCode="General">
                  <c:v>3.73128E-3</c:v>
                </c:pt>
                <c:pt idx="102" formatCode="General">
                  <c:v>3.7876400000000001E-3</c:v>
                </c:pt>
                <c:pt idx="103" formatCode="General">
                  <c:v>3.8442799999999998E-3</c:v>
                </c:pt>
                <c:pt idx="104" formatCode="General">
                  <c:v>3.9011800000000002E-3</c:v>
                </c:pt>
                <c:pt idx="105" formatCode="General">
                  <c:v>3.9583099999999996E-3</c:v>
                </c:pt>
                <c:pt idx="106" formatCode="General">
                  <c:v>4.0156499999999999E-3</c:v>
                </c:pt>
                <c:pt idx="107" formatCode="General">
                  <c:v>4.0731999999999999E-3</c:v>
                </c:pt>
                <c:pt idx="108" formatCode="General">
                  <c:v>4.1309099999999998E-3</c:v>
                </c:pt>
                <c:pt idx="109" formatCode="General">
                  <c:v>4.1887799999999996E-3</c:v>
                </c:pt>
                <c:pt idx="110" formatCode="General">
                  <c:v>4.2467900000000003E-3</c:v>
                </c:pt>
                <c:pt idx="111" formatCode="General">
                  <c:v>4.3049100000000003E-3</c:v>
                </c:pt>
                <c:pt idx="112" formatCode="General">
                  <c:v>4.3631399999999997E-3</c:v>
                </c:pt>
                <c:pt idx="113" formatCode="General">
                  <c:v>4.4214500000000004E-3</c:v>
                </c:pt>
                <c:pt idx="114" formatCode="General">
                  <c:v>4.4798299999999997E-3</c:v>
                </c:pt>
                <c:pt idx="115" formatCode="General">
                  <c:v>4.5382599999999997E-3</c:v>
                </c:pt>
                <c:pt idx="116" formatCode="General">
                  <c:v>4.5967300000000003E-3</c:v>
                </c:pt>
                <c:pt idx="117" formatCode="General">
                  <c:v>4.6552199999999998E-3</c:v>
                </c:pt>
                <c:pt idx="118" formatCode="General">
                  <c:v>4.7137100000000003E-3</c:v>
                </c:pt>
                <c:pt idx="119" formatCode="General">
                  <c:v>4.7722099999999998E-3</c:v>
                </c:pt>
                <c:pt idx="120" formatCode="General">
                  <c:v>4.8306800000000004E-3</c:v>
                </c:pt>
                <c:pt idx="121" formatCode="General">
                  <c:v>4.8891300000000002E-3</c:v>
                </c:pt>
                <c:pt idx="122" formatCode="General">
                  <c:v>4.9475500000000002E-3</c:v>
                </c:pt>
                <c:pt idx="123" formatCode="General">
                  <c:v>5.0059099999999997E-3</c:v>
                </c:pt>
                <c:pt idx="124" formatCode="General">
                  <c:v>5.0642200000000004E-3</c:v>
                </c:pt>
                <c:pt idx="125" formatCode="General">
                  <c:v>5.1224599999999997E-3</c:v>
                </c:pt>
                <c:pt idx="126" formatCode="General">
                  <c:v>5.1806400000000002E-3</c:v>
                </c:pt>
                <c:pt idx="127" formatCode="General">
                  <c:v>5.2387299999999996E-3</c:v>
                </c:pt>
                <c:pt idx="128" formatCode="General">
                  <c:v>5.2967400000000003E-3</c:v>
                </c:pt>
                <c:pt idx="129" formatCode="General">
                  <c:v>5.3546599999999998E-3</c:v>
                </c:pt>
                <c:pt idx="130" formatCode="General">
                  <c:v>5.4124799999999999E-3</c:v>
                </c:pt>
                <c:pt idx="131" formatCode="General">
                  <c:v>5.4702099999999997E-3</c:v>
                </c:pt>
                <c:pt idx="132" formatCode="General">
                  <c:v>5.5278300000000001E-3</c:v>
                </c:pt>
                <c:pt idx="133" formatCode="General">
                  <c:v>5.5853500000000002E-3</c:v>
                </c:pt>
                <c:pt idx="134" formatCode="General">
                  <c:v>5.6427600000000001E-3</c:v>
                </c:pt>
                <c:pt idx="135" formatCode="General">
                  <c:v>5.7000599999999998E-3</c:v>
                </c:pt>
                <c:pt idx="136" formatCode="General">
                  <c:v>5.7572500000000002E-3</c:v>
                </c:pt>
                <c:pt idx="137" formatCode="General">
                  <c:v>5.8143300000000004E-3</c:v>
                </c:pt>
                <c:pt idx="138" formatCode="General">
                  <c:v>5.8712900000000004E-3</c:v>
                </c:pt>
                <c:pt idx="139" formatCode="General">
                  <c:v>5.9281400000000001E-3</c:v>
                </c:pt>
                <c:pt idx="140" formatCode="General">
                  <c:v>5.9848699999999998E-3</c:v>
                </c:pt>
                <c:pt idx="141" formatCode="General">
                  <c:v>6.0414900000000001E-3</c:v>
                </c:pt>
                <c:pt idx="142" formatCode="General">
                  <c:v>6.0980000000000001E-3</c:v>
                </c:pt>
                <c:pt idx="143" formatCode="General">
                  <c:v>6.15439E-3</c:v>
                </c:pt>
                <c:pt idx="144" formatCode="General">
                  <c:v>6.2106799999999997E-3</c:v>
                </c:pt>
                <c:pt idx="145" formatCode="General">
                  <c:v>6.26685E-3</c:v>
                </c:pt>
                <c:pt idx="146" formatCode="General">
                  <c:v>6.3229200000000001E-3</c:v>
                </c:pt>
                <c:pt idx="147" formatCode="General">
                  <c:v>6.37887E-3</c:v>
                </c:pt>
                <c:pt idx="148" formatCode="General">
                  <c:v>6.4347199999999997E-3</c:v>
                </c:pt>
                <c:pt idx="149" formatCode="General">
                  <c:v>6.4904699999999999E-3</c:v>
                </c:pt>
                <c:pt idx="150" formatCode="General">
                  <c:v>6.5461199999999999E-3</c:v>
                </c:pt>
                <c:pt idx="151" formatCode="General">
                  <c:v>6.6016599999999996E-3</c:v>
                </c:pt>
                <c:pt idx="152" formatCode="General">
                  <c:v>6.6571099999999999E-3</c:v>
                </c:pt>
                <c:pt idx="153" formatCode="General">
                  <c:v>6.7124699999999999E-3</c:v>
                </c:pt>
                <c:pt idx="154" formatCode="General">
                  <c:v>6.7677299999999996E-3</c:v>
                </c:pt>
                <c:pt idx="155" formatCode="General">
                  <c:v>6.8228999999999998E-3</c:v>
                </c:pt>
                <c:pt idx="156" formatCode="General">
                  <c:v>6.8779799999999997E-3</c:v>
                </c:pt>
                <c:pt idx="157" formatCode="General">
                  <c:v>6.9329700000000001E-3</c:v>
                </c:pt>
                <c:pt idx="158" formatCode="General">
                  <c:v>6.9878800000000001E-3</c:v>
                </c:pt>
                <c:pt idx="159" formatCode="General">
                  <c:v>7.0427099999999998E-3</c:v>
                </c:pt>
                <c:pt idx="160" formatCode="General">
                  <c:v>7.0974599999999999E-3</c:v>
                </c:pt>
                <c:pt idx="161" formatCode="General">
                  <c:v>7.1521400000000004E-3</c:v>
                </c:pt>
                <c:pt idx="162" formatCode="General">
                  <c:v>7.2067299999999997E-3</c:v>
                </c:pt>
                <c:pt idx="163" formatCode="General">
                  <c:v>7.2612600000000003E-3</c:v>
                </c:pt>
                <c:pt idx="164" formatCode="General">
                  <c:v>7.3157200000000004E-3</c:v>
                </c:pt>
                <c:pt idx="165" formatCode="General">
                  <c:v>7.37011E-3</c:v>
                </c:pt>
                <c:pt idx="166" formatCode="General">
                  <c:v>7.4244300000000001E-3</c:v>
                </c:pt>
                <c:pt idx="167" formatCode="General">
                  <c:v>7.4786899999999996E-3</c:v>
                </c:pt>
                <c:pt idx="168" formatCode="General">
                  <c:v>7.5328900000000004E-3</c:v>
                </c:pt>
                <c:pt idx="169" formatCode="General">
                  <c:v>7.5870199999999999E-3</c:v>
                </c:pt>
                <c:pt idx="170" formatCode="General">
                  <c:v>7.6411099999999996E-3</c:v>
                </c:pt>
                <c:pt idx="171" formatCode="General">
                  <c:v>7.6951299999999997E-3</c:v>
                </c:pt>
                <c:pt idx="172" formatCode="General">
                  <c:v>7.7491000000000001E-3</c:v>
                </c:pt>
                <c:pt idx="173" formatCode="General">
                  <c:v>7.8030299999999999E-3</c:v>
                </c:pt>
                <c:pt idx="174" formatCode="General">
                  <c:v>7.8569E-3</c:v>
                </c:pt>
                <c:pt idx="175" formatCode="General">
                  <c:v>7.9107199999999996E-3</c:v>
                </c:pt>
                <c:pt idx="176" formatCode="General">
                  <c:v>7.9644999999999994E-3</c:v>
                </c:pt>
                <c:pt idx="177" formatCode="General">
                  <c:v>8.0182299999999995E-3</c:v>
                </c:pt>
                <c:pt idx="178" formatCode="General">
                  <c:v>8.0719199999999998E-3</c:v>
                </c:pt>
                <c:pt idx="179" formatCode="General">
                  <c:v>8.1255700000000004E-3</c:v>
                </c:pt>
                <c:pt idx="180" formatCode="General">
                  <c:v>8.1791699999999995E-3</c:v>
                </c:pt>
                <c:pt idx="181" formatCode="General">
                  <c:v>8.2327400000000005E-3</c:v>
                </c:pt>
                <c:pt idx="182" formatCode="General">
                  <c:v>8.2862700000000001E-3</c:v>
                </c:pt>
                <c:pt idx="183" formatCode="General">
                  <c:v>8.3397699999999998E-3</c:v>
                </c:pt>
                <c:pt idx="184" formatCode="General">
                  <c:v>8.3932299999999998E-3</c:v>
                </c:pt>
                <c:pt idx="185" formatCode="General">
                  <c:v>8.4466599999999999E-3</c:v>
                </c:pt>
                <c:pt idx="186" formatCode="General">
                  <c:v>8.5000600000000003E-3</c:v>
                </c:pt>
                <c:pt idx="187" formatCode="General">
                  <c:v>8.5534200000000008E-3</c:v>
                </c:pt>
                <c:pt idx="188" formatCode="General">
                  <c:v>8.6067599999999998E-3</c:v>
                </c:pt>
                <c:pt idx="189" formatCode="General">
                  <c:v>8.6600600000000007E-3</c:v>
                </c:pt>
                <c:pt idx="190" formatCode="General">
                  <c:v>8.71334E-3</c:v>
                </c:pt>
                <c:pt idx="191" formatCode="General">
                  <c:v>8.7665899999999995E-3</c:v>
                </c:pt>
                <c:pt idx="192" formatCode="General">
                  <c:v>8.8198200000000008E-3</c:v>
                </c:pt>
                <c:pt idx="193" formatCode="General">
                  <c:v>8.8730200000000006E-3</c:v>
                </c:pt>
                <c:pt idx="194" formatCode="General">
                  <c:v>8.9262000000000005E-3</c:v>
                </c:pt>
                <c:pt idx="195" formatCode="General">
                  <c:v>8.9793600000000005E-3</c:v>
                </c:pt>
                <c:pt idx="196" formatCode="General">
                  <c:v>9.0324900000000007E-3</c:v>
                </c:pt>
                <c:pt idx="197" formatCode="General">
                  <c:v>9.0855999999999992E-3</c:v>
                </c:pt>
                <c:pt idx="198" formatCode="General">
                  <c:v>9.1386899999999997E-3</c:v>
                </c:pt>
                <c:pt idx="199" formatCode="General">
                  <c:v>9.1917600000000002E-3</c:v>
                </c:pt>
                <c:pt idx="200" formatCode="General">
                  <c:v>9.2448200000000008E-3</c:v>
                </c:pt>
                <c:pt idx="201" formatCode="General">
                  <c:v>9.2978499999999999E-3</c:v>
                </c:pt>
                <c:pt idx="202" formatCode="General">
                  <c:v>9.3508600000000008E-3</c:v>
                </c:pt>
                <c:pt idx="203" formatCode="General">
                  <c:v>9.40386E-3</c:v>
                </c:pt>
                <c:pt idx="204" formatCode="General">
                  <c:v>9.4568399999999993E-3</c:v>
                </c:pt>
                <c:pt idx="205" formatCode="General">
                  <c:v>9.5098100000000005E-3</c:v>
                </c:pt>
                <c:pt idx="206" formatCode="General">
                  <c:v>9.56276E-3</c:v>
                </c:pt>
                <c:pt idx="207" formatCode="General">
                  <c:v>9.6156899999999997E-3</c:v>
                </c:pt>
                <c:pt idx="208" formatCode="General">
                  <c:v>9.6686099999999994E-3</c:v>
                </c:pt>
                <c:pt idx="209" formatCode="General">
                  <c:v>9.7215200000000009E-3</c:v>
                </c:pt>
                <c:pt idx="210" formatCode="General">
                  <c:v>9.7744100000000007E-3</c:v>
                </c:pt>
                <c:pt idx="211" formatCode="General">
                  <c:v>9.8272900000000007E-3</c:v>
                </c:pt>
                <c:pt idx="212" formatCode="General">
                  <c:v>9.8801600000000007E-3</c:v>
                </c:pt>
                <c:pt idx="213" formatCode="General">
                  <c:v>9.9330100000000008E-3</c:v>
                </c:pt>
                <c:pt idx="214" formatCode="General">
                  <c:v>9.9858599999999992E-3</c:v>
                </c:pt>
                <c:pt idx="215" formatCode="General">
                  <c:v>1.0038699999999999E-2</c:v>
                </c:pt>
                <c:pt idx="216" formatCode="General">
                  <c:v>1.00915E-2</c:v>
                </c:pt>
                <c:pt idx="217" formatCode="General">
                  <c:v>1.01443E-2</c:v>
                </c:pt>
                <c:pt idx="218" formatCode="General">
                  <c:v>1.0197100000000001E-2</c:v>
                </c:pt>
                <c:pt idx="219" formatCode="General">
                  <c:v>1.0249899999999999E-2</c:v>
                </c:pt>
                <c:pt idx="220" formatCode="General">
                  <c:v>1.03027E-2</c:v>
                </c:pt>
                <c:pt idx="221" formatCode="General">
                  <c:v>1.03555E-2</c:v>
                </c:pt>
                <c:pt idx="222" formatCode="General">
                  <c:v>1.0408199999999999E-2</c:v>
                </c:pt>
                <c:pt idx="223" formatCode="General">
                  <c:v>1.0461E-2</c:v>
                </c:pt>
                <c:pt idx="224" formatCode="General">
                  <c:v>1.0513700000000001E-2</c:v>
                </c:pt>
                <c:pt idx="225" formatCode="General">
                  <c:v>1.05664E-2</c:v>
                </c:pt>
                <c:pt idx="226" formatCode="General">
                  <c:v>1.0619200000000001E-2</c:v>
                </c:pt>
                <c:pt idx="227" formatCode="General">
                  <c:v>1.06719E-2</c:v>
                </c:pt>
                <c:pt idx="228" formatCode="General">
                  <c:v>1.0724600000000001E-2</c:v>
                </c:pt>
                <c:pt idx="229" formatCode="General">
                  <c:v>1.07773E-2</c:v>
                </c:pt>
                <c:pt idx="230" formatCode="General">
                  <c:v>1.0829999999999999E-2</c:v>
                </c:pt>
                <c:pt idx="231" formatCode="General">
                  <c:v>1.08827E-2</c:v>
                </c:pt>
                <c:pt idx="232" formatCode="General">
                  <c:v>1.09353E-2</c:v>
                </c:pt>
                <c:pt idx="233" formatCode="General">
                  <c:v>1.0988E-2</c:v>
                </c:pt>
                <c:pt idx="234" formatCode="General">
                  <c:v>1.1040700000000001E-2</c:v>
                </c:pt>
                <c:pt idx="235" formatCode="General">
                  <c:v>1.10933E-2</c:v>
                </c:pt>
                <c:pt idx="236" formatCode="General">
                  <c:v>1.1146E-2</c:v>
                </c:pt>
                <c:pt idx="237" formatCode="General">
                  <c:v>1.11986E-2</c:v>
                </c:pt>
                <c:pt idx="238" formatCode="General">
                  <c:v>1.1251300000000001E-2</c:v>
                </c:pt>
                <c:pt idx="239" formatCode="General">
                  <c:v>1.13039E-2</c:v>
                </c:pt>
                <c:pt idx="240" formatCode="General">
                  <c:v>1.13566E-2</c:v>
                </c:pt>
                <c:pt idx="241" formatCode="General">
                  <c:v>1.14092E-2</c:v>
                </c:pt>
                <c:pt idx="242" formatCode="General">
                  <c:v>1.1461799999999999E-2</c:v>
                </c:pt>
                <c:pt idx="243" formatCode="General">
                  <c:v>1.1514399999999999E-2</c:v>
                </c:pt>
                <c:pt idx="244" formatCode="General">
                  <c:v>1.1566999999999999E-2</c:v>
                </c:pt>
                <c:pt idx="245" formatCode="General">
                  <c:v>1.1619600000000001E-2</c:v>
                </c:pt>
                <c:pt idx="246" formatCode="General">
                  <c:v>1.1672200000000001E-2</c:v>
                </c:pt>
                <c:pt idx="247" formatCode="General">
                  <c:v>1.17248E-2</c:v>
                </c:pt>
                <c:pt idx="248" formatCode="General">
                  <c:v>1.17774E-2</c:v>
                </c:pt>
                <c:pt idx="249" formatCode="General">
                  <c:v>1.183E-2</c:v>
                </c:pt>
                <c:pt idx="250" formatCode="General">
                  <c:v>1.18826E-2</c:v>
                </c:pt>
                <c:pt idx="251" formatCode="General">
                  <c:v>1.1935100000000001E-2</c:v>
                </c:pt>
                <c:pt idx="252" formatCode="General">
                  <c:v>1.19877E-2</c:v>
                </c:pt>
                <c:pt idx="253" formatCode="General">
                  <c:v>1.20403E-2</c:v>
                </c:pt>
                <c:pt idx="254" formatCode="General">
                  <c:v>1.2092800000000001E-2</c:v>
                </c:pt>
                <c:pt idx="255" formatCode="General">
                  <c:v>1.2145400000000001E-2</c:v>
                </c:pt>
                <c:pt idx="256" formatCode="General">
                  <c:v>1.2198000000000001E-2</c:v>
                </c:pt>
                <c:pt idx="257" formatCode="General">
                  <c:v>1.2250499999999999E-2</c:v>
                </c:pt>
                <c:pt idx="258" formatCode="General">
                  <c:v>1.2303E-2</c:v>
                </c:pt>
                <c:pt idx="259" formatCode="General">
                  <c:v>1.23556E-2</c:v>
                </c:pt>
                <c:pt idx="260" formatCode="General">
                  <c:v>1.24081E-2</c:v>
                </c:pt>
                <c:pt idx="261" formatCode="General">
                  <c:v>1.24607E-2</c:v>
                </c:pt>
                <c:pt idx="262" formatCode="General">
                  <c:v>1.25132E-2</c:v>
                </c:pt>
                <c:pt idx="263" formatCode="General">
                  <c:v>1.2565700000000001E-2</c:v>
                </c:pt>
                <c:pt idx="264" formatCode="General">
                  <c:v>1.2618300000000001E-2</c:v>
                </c:pt>
                <c:pt idx="265" formatCode="General">
                  <c:v>1.2670799999999999E-2</c:v>
                </c:pt>
                <c:pt idx="266" formatCode="General">
                  <c:v>1.27233E-2</c:v>
                </c:pt>
                <c:pt idx="267" formatCode="General">
                  <c:v>1.27758E-2</c:v>
                </c:pt>
                <c:pt idx="268" formatCode="General">
                  <c:v>1.2828300000000001E-2</c:v>
                </c:pt>
                <c:pt idx="269" formatCode="General">
                  <c:v>1.28808E-2</c:v>
                </c:pt>
                <c:pt idx="270" formatCode="General">
                  <c:v>1.29333E-2</c:v>
                </c:pt>
                <c:pt idx="271" formatCode="General">
                  <c:v>1.29858E-2</c:v>
                </c:pt>
                <c:pt idx="272" formatCode="General">
                  <c:v>1.3038299999999999E-2</c:v>
                </c:pt>
                <c:pt idx="273" formatCode="General">
                  <c:v>1.30908E-2</c:v>
                </c:pt>
                <c:pt idx="274" formatCode="General">
                  <c:v>1.31433E-2</c:v>
                </c:pt>
                <c:pt idx="275" formatCode="General">
                  <c:v>1.3195800000000001E-2</c:v>
                </c:pt>
                <c:pt idx="276" formatCode="General">
                  <c:v>1.3248299999999999E-2</c:v>
                </c:pt>
                <c:pt idx="277" formatCode="General">
                  <c:v>1.33008E-2</c:v>
                </c:pt>
                <c:pt idx="278" formatCode="General">
                  <c:v>1.33533E-2</c:v>
                </c:pt>
                <c:pt idx="279" formatCode="General">
                  <c:v>1.3405800000000001E-2</c:v>
                </c:pt>
                <c:pt idx="280" formatCode="General">
                  <c:v>1.34582E-2</c:v>
                </c:pt>
                <c:pt idx="281" formatCode="General">
                  <c:v>1.35107E-2</c:v>
                </c:pt>
                <c:pt idx="282" formatCode="General">
                  <c:v>1.3563199999999999E-2</c:v>
                </c:pt>
                <c:pt idx="283" formatCode="General">
                  <c:v>1.36156E-2</c:v>
                </c:pt>
                <c:pt idx="284" formatCode="General">
                  <c:v>1.3668100000000001E-2</c:v>
                </c:pt>
                <c:pt idx="285" formatCode="General">
                  <c:v>1.3720599999999999E-2</c:v>
                </c:pt>
                <c:pt idx="286" formatCode="General">
                  <c:v>1.3773000000000001E-2</c:v>
                </c:pt>
                <c:pt idx="287" formatCode="General">
                  <c:v>1.3825499999999999E-2</c:v>
                </c:pt>
                <c:pt idx="288" formatCode="General">
                  <c:v>1.3878E-2</c:v>
                </c:pt>
                <c:pt idx="289" formatCode="General">
                  <c:v>1.3930400000000001E-2</c:v>
                </c:pt>
                <c:pt idx="290" formatCode="General">
                  <c:v>1.3982899999999999E-2</c:v>
                </c:pt>
                <c:pt idx="291" formatCode="General">
                  <c:v>1.4035300000000001E-2</c:v>
                </c:pt>
                <c:pt idx="292" formatCode="General">
                  <c:v>1.4087799999999999E-2</c:v>
                </c:pt>
                <c:pt idx="293" formatCode="General">
                  <c:v>1.41402E-2</c:v>
                </c:pt>
                <c:pt idx="294" formatCode="General">
                  <c:v>1.4192700000000001E-2</c:v>
                </c:pt>
                <c:pt idx="295" formatCode="General">
                  <c:v>1.42451E-2</c:v>
                </c:pt>
                <c:pt idx="296" formatCode="General">
                  <c:v>1.4297600000000001E-2</c:v>
                </c:pt>
                <c:pt idx="297" formatCode="General">
                  <c:v>1.435E-2</c:v>
                </c:pt>
                <c:pt idx="298" formatCode="General">
                  <c:v>1.4402399999999999E-2</c:v>
                </c:pt>
                <c:pt idx="299" formatCode="General">
                  <c:v>1.44549E-2</c:v>
                </c:pt>
                <c:pt idx="300" formatCode="General">
                  <c:v>1.4507300000000001E-2</c:v>
                </c:pt>
                <c:pt idx="301" formatCode="General">
                  <c:v>1.45597E-2</c:v>
                </c:pt>
                <c:pt idx="302" formatCode="General">
                  <c:v>1.4612200000000001E-2</c:v>
                </c:pt>
                <c:pt idx="303" formatCode="General">
                  <c:v>1.46646E-2</c:v>
                </c:pt>
                <c:pt idx="304" formatCode="General">
                  <c:v>1.4716999999999999E-2</c:v>
                </c:pt>
                <c:pt idx="305" formatCode="General">
                  <c:v>1.47694E-2</c:v>
                </c:pt>
                <c:pt idx="306" formatCode="General">
                  <c:v>1.4821900000000001E-2</c:v>
                </c:pt>
                <c:pt idx="307" formatCode="General">
                  <c:v>1.48743E-2</c:v>
                </c:pt>
                <c:pt idx="308" formatCode="General">
                  <c:v>1.4926699999999999E-2</c:v>
                </c:pt>
                <c:pt idx="309" formatCode="General">
                  <c:v>1.49791E-2</c:v>
                </c:pt>
                <c:pt idx="310" formatCode="General">
                  <c:v>1.50315E-2</c:v>
                </c:pt>
                <c:pt idx="311" formatCode="General">
                  <c:v>1.5083900000000001E-2</c:v>
                </c:pt>
                <c:pt idx="312" formatCode="General">
                  <c:v>1.51364E-2</c:v>
                </c:pt>
                <c:pt idx="313" formatCode="General">
                  <c:v>1.5188800000000001E-2</c:v>
                </c:pt>
                <c:pt idx="314" formatCode="General">
                  <c:v>1.52412E-2</c:v>
                </c:pt>
                <c:pt idx="315" formatCode="General">
                  <c:v>1.5293599999999999E-2</c:v>
                </c:pt>
                <c:pt idx="316" formatCode="General">
                  <c:v>1.5346E-2</c:v>
                </c:pt>
                <c:pt idx="317" formatCode="General">
                  <c:v>1.53984E-2</c:v>
                </c:pt>
                <c:pt idx="318" formatCode="General">
                  <c:v>1.5450800000000001E-2</c:v>
                </c:pt>
                <c:pt idx="319" formatCode="General">
                  <c:v>1.55032E-2</c:v>
                </c:pt>
                <c:pt idx="320" formatCode="General">
                  <c:v>1.5555599999999999E-2</c:v>
                </c:pt>
                <c:pt idx="321" formatCode="General">
                  <c:v>1.5608E-2</c:v>
                </c:pt>
                <c:pt idx="322" formatCode="General">
                  <c:v>1.5660400000000001E-2</c:v>
                </c:pt>
                <c:pt idx="323" formatCode="General">
                  <c:v>1.5712799999999999E-2</c:v>
                </c:pt>
                <c:pt idx="324" formatCode="General">
                  <c:v>1.57652E-2</c:v>
                </c:pt>
                <c:pt idx="325" formatCode="General">
                  <c:v>1.5817600000000001E-2</c:v>
                </c:pt>
                <c:pt idx="326" formatCode="General">
                  <c:v>1.5869999999999999E-2</c:v>
                </c:pt>
                <c:pt idx="327" formatCode="General">
                  <c:v>1.59224E-2</c:v>
                </c:pt>
                <c:pt idx="328" formatCode="General">
                  <c:v>1.5974800000000001E-2</c:v>
                </c:pt>
                <c:pt idx="329" formatCode="General">
                  <c:v>1.6027099999999999E-2</c:v>
                </c:pt>
                <c:pt idx="330" formatCode="General">
                  <c:v>1.60795E-2</c:v>
                </c:pt>
                <c:pt idx="331" formatCode="General">
                  <c:v>1.6131900000000001E-2</c:v>
                </c:pt>
                <c:pt idx="332" formatCode="General">
                  <c:v>1.6184299999999999E-2</c:v>
                </c:pt>
                <c:pt idx="333" formatCode="General">
                  <c:v>1.62367E-2</c:v>
                </c:pt>
                <c:pt idx="334" formatCode="General">
                  <c:v>1.6289100000000001E-2</c:v>
                </c:pt>
                <c:pt idx="335" formatCode="General">
                  <c:v>1.6341499999999998E-2</c:v>
                </c:pt>
                <c:pt idx="336" formatCode="General">
                  <c:v>1.63938E-2</c:v>
                </c:pt>
                <c:pt idx="337" formatCode="General">
                  <c:v>1.6446200000000001E-2</c:v>
                </c:pt>
                <c:pt idx="338" formatCode="General">
                  <c:v>1.6498599999999999E-2</c:v>
                </c:pt>
                <c:pt idx="339" formatCode="General">
                  <c:v>1.6551E-2</c:v>
                </c:pt>
                <c:pt idx="340" formatCode="General">
                  <c:v>1.6603300000000001E-2</c:v>
                </c:pt>
                <c:pt idx="341" formatCode="General">
                  <c:v>1.6655699999999999E-2</c:v>
                </c:pt>
                <c:pt idx="342" formatCode="General">
                  <c:v>1.67081E-2</c:v>
                </c:pt>
                <c:pt idx="343" formatCode="General">
                  <c:v>1.6760500000000001E-2</c:v>
                </c:pt>
                <c:pt idx="344" formatCode="General">
                  <c:v>1.6812799999999999E-2</c:v>
                </c:pt>
                <c:pt idx="345" formatCode="General">
                  <c:v>1.68652E-2</c:v>
                </c:pt>
                <c:pt idx="346" formatCode="General">
                  <c:v>1.6917600000000001E-2</c:v>
                </c:pt>
                <c:pt idx="347" formatCode="General">
                  <c:v>1.69699E-2</c:v>
                </c:pt>
                <c:pt idx="348" formatCode="General">
                  <c:v>1.7022300000000001E-2</c:v>
                </c:pt>
                <c:pt idx="349" formatCode="General">
                  <c:v>1.7074700000000002E-2</c:v>
                </c:pt>
                <c:pt idx="350" formatCode="General">
                  <c:v>1.7127E-2</c:v>
                </c:pt>
                <c:pt idx="351" formatCode="General">
                  <c:v>1.7179400000000001E-2</c:v>
                </c:pt>
                <c:pt idx="352" formatCode="General">
                  <c:v>1.7231799999999999E-2</c:v>
                </c:pt>
                <c:pt idx="353" formatCode="General">
                  <c:v>1.72841E-2</c:v>
                </c:pt>
                <c:pt idx="354" formatCode="General">
                  <c:v>1.7336500000000001E-2</c:v>
                </c:pt>
                <c:pt idx="355" formatCode="General">
                  <c:v>1.7388799999999999E-2</c:v>
                </c:pt>
                <c:pt idx="356" formatCode="General">
                  <c:v>1.74412E-2</c:v>
                </c:pt>
                <c:pt idx="357" formatCode="General">
                  <c:v>1.7493499999999999E-2</c:v>
                </c:pt>
                <c:pt idx="358" formatCode="General">
                  <c:v>1.75459E-2</c:v>
                </c:pt>
                <c:pt idx="359" formatCode="General">
                  <c:v>1.7598300000000001E-2</c:v>
                </c:pt>
                <c:pt idx="360" formatCode="General">
                  <c:v>1.7650599999999999E-2</c:v>
                </c:pt>
                <c:pt idx="361" formatCode="General">
                  <c:v>1.7703E-2</c:v>
                </c:pt>
                <c:pt idx="362" formatCode="General">
                  <c:v>1.7755300000000002E-2</c:v>
                </c:pt>
                <c:pt idx="363" formatCode="General">
                  <c:v>1.7807699999999999E-2</c:v>
                </c:pt>
                <c:pt idx="364" formatCode="General">
                  <c:v>1.7860000000000001E-2</c:v>
                </c:pt>
                <c:pt idx="365" formatCode="General">
                  <c:v>1.7912399999999998E-2</c:v>
                </c:pt>
                <c:pt idx="366" formatCode="General">
                  <c:v>1.79647E-2</c:v>
                </c:pt>
                <c:pt idx="367" formatCode="General">
                  <c:v>1.8017100000000001E-2</c:v>
                </c:pt>
                <c:pt idx="368" formatCode="General">
                  <c:v>1.8069399999999999E-2</c:v>
                </c:pt>
                <c:pt idx="369" formatCode="General">
                  <c:v>1.81218E-2</c:v>
                </c:pt>
                <c:pt idx="370" formatCode="General">
                  <c:v>1.8174099999999999E-2</c:v>
                </c:pt>
                <c:pt idx="371" formatCode="General">
                  <c:v>1.82265E-2</c:v>
                </c:pt>
                <c:pt idx="372" formatCode="General">
                  <c:v>1.8278800000000001E-2</c:v>
                </c:pt>
                <c:pt idx="373" formatCode="General">
                  <c:v>1.8331099999999999E-2</c:v>
                </c:pt>
                <c:pt idx="374" formatCode="General">
                  <c:v>1.8383500000000001E-2</c:v>
                </c:pt>
                <c:pt idx="375" formatCode="General">
                  <c:v>1.8435799999999999E-2</c:v>
                </c:pt>
                <c:pt idx="376" formatCode="General">
                  <c:v>1.84882E-2</c:v>
                </c:pt>
                <c:pt idx="377" formatCode="General">
                  <c:v>1.8540500000000001E-2</c:v>
                </c:pt>
                <c:pt idx="378" formatCode="General">
                  <c:v>1.8592899999999999E-2</c:v>
                </c:pt>
                <c:pt idx="379" formatCode="General">
                  <c:v>1.8645200000000001E-2</c:v>
                </c:pt>
                <c:pt idx="380" formatCode="General">
                  <c:v>1.8697499999999999E-2</c:v>
                </c:pt>
                <c:pt idx="381" formatCode="General">
                  <c:v>1.87499E-2</c:v>
                </c:pt>
                <c:pt idx="382" formatCode="General">
                  <c:v>1.8802200000000002E-2</c:v>
                </c:pt>
                <c:pt idx="383" formatCode="General">
                  <c:v>1.88545E-2</c:v>
                </c:pt>
                <c:pt idx="384" formatCode="General">
                  <c:v>1.8906900000000001E-2</c:v>
                </c:pt>
                <c:pt idx="385" formatCode="General">
                  <c:v>1.8959199999999999E-2</c:v>
                </c:pt>
                <c:pt idx="386" formatCode="General">
                  <c:v>1.9011500000000001E-2</c:v>
                </c:pt>
                <c:pt idx="387" formatCode="General">
                  <c:v>1.9063900000000002E-2</c:v>
                </c:pt>
                <c:pt idx="388" formatCode="General">
                  <c:v>1.91162E-2</c:v>
                </c:pt>
                <c:pt idx="389" formatCode="General">
                  <c:v>1.9168500000000002E-2</c:v>
                </c:pt>
                <c:pt idx="390" formatCode="General">
                  <c:v>1.9220899999999999E-2</c:v>
                </c:pt>
                <c:pt idx="391" formatCode="General">
                  <c:v>1.9273200000000001E-2</c:v>
                </c:pt>
                <c:pt idx="392" formatCode="General">
                  <c:v>1.9325499999999999E-2</c:v>
                </c:pt>
                <c:pt idx="393" formatCode="General">
                  <c:v>1.93779E-2</c:v>
                </c:pt>
                <c:pt idx="394" formatCode="General">
                  <c:v>1.9430200000000002E-2</c:v>
                </c:pt>
                <c:pt idx="395" formatCode="General">
                  <c:v>1.94825E-2</c:v>
                </c:pt>
                <c:pt idx="396" formatCode="General">
                  <c:v>1.9534900000000001E-2</c:v>
                </c:pt>
                <c:pt idx="397" formatCode="General">
                  <c:v>1.9587199999999999E-2</c:v>
                </c:pt>
                <c:pt idx="398" formatCode="General">
                  <c:v>1.9639500000000001E-2</c:v>
                </c:pt>
                <c:pt idx="399" formatCode="General">
                  <c:v>1.9691799999999999E-2</c:v>
                </c:pt>
                <c:pt idx="400" formatCode="General">
                  <c:v>1.97442E-2</c:v>
                </c:pt>
                <c:pt idx="401" formatCode="General">
                  <c:v>1.9796500000000002E-2</c:v>
                </c:pt>
                <c:pt idx="402" formatCode="General">
                  <c:v>1.98488E-2</c:v>
                </c:pt>
                <c:pt idx="403" formatCode="General">
                  <c:v>1.9901100000000001E-2</c:v>
                </c:pt>
                <c:pt idx="404" formatCode="General">
                  <c:v>1.99534E-2</c:v>
                </c:pt>
                <c:pt idx="405" formatCode="General">
                  <c:v>2.0005800000000001E-2</c:v>
                </c:pt>
                <c:pt idx="406" formatCode="General">
                  <c:v>2.0058099999999999E-2</c:v>
                </c:pt>
                <c:pt idx="407" formatCode="General">
                  <c:v>2.01104E-2</c:v>
                </c:pt>
                <c:pt idx="408" formatCode="General">
                  <c:v>2.0162699999999999E-2</c:v>
                </c:pt>
                <c:pt idx="409" formatCode="General">
                  <c:v>2.0215E-2</c:v>
                </c:pt>
                <c:pt idx="410" formatCode="General">
                  <c:v>2.0267400000000001E-2</c:v>
                </c:pt>
                <c:pt idx="411" formatCode="General">
                  <c:v>2.03197E-2</c:v>
                </c:pt>
                <c:pt idx="412" formatCode="General">
                  <c:v>2.0372000000000001E-2</c:v>
                </c:pt>
                <c:pt idx="413" formatCode="General">
                  <c:v>2.0424399999999999E-2</c:v>
                </c:pt>
                <c:pt idx="414" formatCode="General">
                  <c:v>2.04767E-2</c:v>
                </c:pt>
                <c:pt idx="415" formatCode="General">
                  <c:v>2.0528999999999999E-2</c:v>
                </c:pt>
                <c:pt idx="416" formatCode="General">
                  <c:v>2.05813E-2</c:v>
                </c:pt>
                <c:pt idx="417" formatCode="General">
                  <c:v>2.0633599999999998E-2</c:v>
                </c:pt>
                <c:pt idx="418" formatCode="General">
                  <c:v>2.06859E-2</c:v>
                </c:pt>
                <c:pt idx="419" formatCode="General">
                  <c:v>2.0738199999999998E-2</c:v>
                </c:pt>
                <c:pt idx="420" formatCode="General">
                  <c:v>2.0790599999999999E-2</c:v>
                </c:pt>
                <c:pt idx="421" formatCode="General">
                  <c:v>2.0842900000000001E-2</c:v>
                </c:pt>
                <c:pt idx="422" formatCode="General">
                  <c:v>2.0895199999999999E-2</c:v>
                </c:pt>
                <c:pt idx="423" formatCode="General">
                  <c:v>2.0947500000000001E-2</c:v>
                </c:pt>
                <c:pt idx="424" formatCode="General">
                  <c:v>2.0999799999999999E-2</c:v>
                </c:pt>
                <c:pt idx="425" formatCode="General">
                  <c:v>2.1052100000000001E-2</c:v>
                </c:pt>
                <c:pt idx="426" formatCode="General">
                  <c:v>2.1104500000000002E-2</c:v>
                </c:pt>
                <c:pt idx="427" formatCode="General">
                  <c:v>2.11568E-2</c:v>
                </c:pt>
                <c:pt idx="428" formatCode="General">
                  <c:v>2.1209100000000002E-2</c:v>
                </c:pt>
                <c:pt idx="429" formatCode="General">
                  <c:v>2.12614E-2</c:v>
                </c:pt>
                <c:pt idx="430" formatCode="General">
                  <c:v>2.1313700000000001E-2</c:v>
                </c:pt>
                <c:pt idx="431" formatCode="General">
                  <c:v>2.1366E-2</c:v>
                </c:pt>
                <c:pt idx="432" formatCode="General">
                  <c:v>2.1418300000000001E-2</c:v>
                </c:pt>
                <c:pt idx="433" formatCode="General">
                  <c:v>2.1470599999999999E-2</c:v>
                </c:pt>
                <c:pt idx="434" formatCode="General">
                  <c:v>2.1522900000000001E-2</c:v>
                </c:pt>
                <c:pt idx="435" formatCode="General">
                  <c:v>2.1575299999999999E-2</c:v>
                </c:pt>
                <c:pt idx="436" formatCode="General">
                  <c:v>2.16276E-2</c:v>
                </c:pt>
                <c:pt idx="437" formatCode="General">
                  <c:v>2.1679899999999998E-2</c:v>
                </c:pt>
                <c:pt idx="438" formatCode="General">
                  <c:v>2.17322E-2</c:v>
                </c:pt>
                <c:pt idx="439" formatCode="General">
                  <c:v>2.1784499999999998E-2</c:v>
                </c:pt>
                <c:pt idx="440" formatCode="General">
                  <c:v>2.18368E-2</c:v>
                </c:pt>
                <c:pt idx="441" formatCode="General">
                  <c:v>2.1889100000000002E-2</c:v>
                </c:pt>
                <c:pt idx="442" formatCode="General">
                  <c:v>2.19414E-2</c:v>
                </c:pt>
                <c:pt idx="443" formatCode="General">
                  <c:v>2.1993700000000001E-2</c:v>
                </c:pt>
                <c:pt idx="444" formatCode="General">
                  <c:v>2.2046E-2</c:v>
                </c:pt>
                <c:pt idx="445" formatCode="General">
                  <c:v>2.2098300000000001E-2</c:v>
                </c:pt>
                <c:pt idx="446" formatCode="General">
                  <c:v>2.2150599999999999E-2</c:v>
                </c:pt>
                <c:pt idx="447" formatCode="General">
                  <c:v>2.2202900000000001E-2</c:v>
                </c:pt>
                <c:pt idx="448" formatCode="General">
                  <c:v>2.2255199999999999E-2</c:v>
                </c:pt>
                <c:pt idx="449" formatCode="General">
                  <c:v>2.2307500000000001E-2</c:v>
                </c:pt>
                <c:pt idx="450" formatCode="General">
                  <c:v>2.2359799999999999E-2</c:v>
                </c:pt>
                <c:pt idx="451" formatCode="General">
                  <c:v>2.2412100000000001E-2</c:v>
                </c:pt>
                <c:pt idx="452" formatCode="General">
                  <c:v>2.2464399999999999E-2</c:v>
                </c:pt>
                <c:pt idx="453" formatCode="General">
                  <c:v>2.2516700000000001E-2</c:v>
                </c:pt>
                <c:pt idx="454" formatCode="General">
                  <c:v>2.2568999999999999E-2</c:v>
                </c:pt>
                <c:pt idx="455" formatCode="General">
                  <c:v>2.26213E-2</c:v>
                </c:pt>
                <c:pt idx="456" formatCode="General">
                  <c:v>2.2673599999999999E-2</c:v>
                </c:pt>
                <c:pt idx="457" formatCode="General">
                  <c:v>2.27259E-2</c:v>
                </c:pt>
                <c:pt idx="458" formatCode="General">
                  <c:v>2.2778199999999998E-2</c:v>
                </c:pt>
                <c:pt idx="459" formatCode="General">
                  <c:v>2.28305E-2</c:v>
                </c:pt>
                <c:pt idx="460" formatCode="General">
                  <c:v>2.2882799999999998E-2</c:v>
                </c:pt>
                <c:pt idx="461" formatCode="General">
                  <c:v>2.29351E-2</c:v>
                </c:pt>
                <c:pt idx="462" formatCode="General">
                  <c:v>2.2987400000000002E-2</c:v>
                </c:pt>
                <c:pt idx="463" formatCode="General">
                  <c:v>2.30397E-2</c:v>
                </c:pt>
                <c:pt idx="464" formatCode="General">
                  <c:v>2.3092000000000001E-2</c:v>
                </c:pt>
                <c:pt idx="465" formatCode="General">
                  <c:v>2.31443E-2</c:v>
                </c:pt>
                <c:pt idx="466" formatCode="General">
                  <c:v>2.3196600000000001E-2</c:v>
                </c:pt>
                <c:pt idx="467" formatCode="General">
                  <c:v>2.3248899999999999E-2</c:v>
                </c:pt>
                <c:pt idx="468" formatCode="General">
                  <c:v>2.3301200000000001E-2</c:v>
                </c:pt>
                <c:pt idx="469" formatCode="General">
                  <c:v>2.3353499999999999E-2</c:v>
                </c:pt>
                <c:pt idx="470" formatCode="General">
                  <c:v>2.3405800000000001E-2</c:v>
                </c:pt>
                <c:pt idx="471" formatCode="General">
                  <c:v>2.3458099999999999E-2</c:v>
                </c:pt>
                <c:pt idx="472" formatCode="General">
                  <c:v>2.3510400000000001E-2</c:v>
                </c:pt>
                <c:pt idx="473" formatCode="General">
                  <c:v>2.3562699999999999E-2</c:v>
                </c:pt>
                <c:pt idx="474" formatCode="General">
                  <c:v>2.3615000000000001E-2</c:v>
                </c:pt>
                <c:pt idx="475" formatCode="General">
                  <c:v>2.3667299999999999E-2</c:v>
                </c:pt>
                <c:pt idx="476" formatCode="General">
                  <c:v>2.37196E-2</c:v>
                </c:pt>
                <c:pt idx="477" formatCode="General">
                  <c:v>2.3771899999999999E-2</c:v>
                </c:pt>
                <c:pt idx="478" formatCode="General">
                  <c:v>2.3824100000000001E-2</c:v>
                </c:pt>
                <c:pt idx="479" formatCode="General">
                  <c:v>2.3876399999999999E-2</c:v>
                </c:pt>
                <c:pt idx="480" formatCode="General">
                  <c:v>2.3928700000000001E-2</c:v>
                </c:pt>
                <c:pt idx="481" formatCode="General">
                  <c:v>2.3980999999999999E-2</c:v>
                </c:pt>
                <c:pt idx="482" formatCode="General">
                  <c:v>2.40333E-2</c:v>
                </c:pt>
                <c:pt idx="483" formatCode="General">
                  <c:v>2.4085599999999999E-2</c:v>
                </c:pt>
                <c:pt idx="484" formatCode="General">
                  <c:v>2.41379E-2</c:v>
                </c:pt>
                <c:pt idx="485" formatCode="General">
                  <c:v>2.4190199999999999E-2</c:v>
                </c:pt>
                <c:pt idx="486" formatCode="General">
                  <c:v>2.42425E-2</c:v>
                </c:pt>
                <c:pt idx="487" formatCode="General">
                  <c:v>2.4294799999999998E-2</c:v>
                </c:pt>
                <c:pt idx="488" formatCode="General">
                  <c:v>2.43471E-2</c:v>
                </c:pt>
                <c:pt idx="489" formatCode="General">
                  <c:v>2.4399400000000002E-2</c:v>
                </c:pt>
                <c:pt idx="490" formatCode="General">
                  <c:v>2.44516E-2</c:v>
                </c:pt>
                <c:pt idx="491" formatCode="General">
                  <c:v>2.4503899999999999E-2</c:v>
                </c:pt>
                <c:pt idx="492" formatCode="General">
                  <c:v>2.45562E-2</c:v>
                </c:pt>
                <c:pt idx="493" formatCode="General">
                  <c:v>2.4608499999999998E-2</c:v>
                </c:pt>
                <c:pt idx="494" formatCode="General">
                  <c:v>2.46608E-2</c:v>
                </c:pt>
                <c:pt idx="495" formatCode="General">
                  <c:v>2.4713100000000002E-2</c:v>
                </c:pt>
                <c:pt idx="496" formatCode="General">
                  <c:v>2.47654E-2</c:v>
                </c:pt>
                <c:pt idx="497" formatCode="General">
                  <c:v>2.4817599999999999E-2</c:v>
                </c:pt>
                <c:pt idx="498" formatCode="General">
                  <c:v>2.48699E-2</c:v>
                </c:pt>
                <c:pt idx="499" formatCode="General">
                  <c:v>2.4922199999999999E-2</c:v>
                </c:pt>
                <c:pt idx="500" formatCode="General">
                  <c:v>2.49745E-2</c:v>
                </c:pt>
                <c:pt idx="501" formatCode="General">
                  <c:v>2.5026799999999998E-2</c:v>
                </c:pt>
                <c:pt idx="502" formatCode="General">
                  <c:v>2.5078900000000001E-2</c:v>
                </c:pt>
                <c:pt idx="503" formatCode="General">
                  <c:v>2.5130799999999998E-2</c:v>
                </c:pt>
                <c:pt idx="504" formatCode="General">
                  <c:v>2.51825E-2</c:v>
                </c:pt>
                <c:pt idx="505" formatCode="General">
                  <c:v>2.5234099999999999E-2</c:v>
                </c:pt>
                <c:pt idx="506" formatCode="General">
                  <c:v>2.5285499999999999E-2</c:v>
                </c:pt>
                <c:pt idx="507" formatCode="General">
                  <c:v>2.53368E-2</c:v>
                </c:pt>
                <c:pt idx="508" formatCode="General">
                  <c:v>2.5388000000000001E-2</c:v>
                </c:pt>
                <c:pt idx="509" formatCode="General">
                  <c:v>2.5439099999999999E-2</c:v>
                </c:pt>
                <c:pt idx="510" formatCode="General">
                  <c:v>2.5490100000000002E-2</c:v>
                </c:pt>
                <c:pt idx="511" formatCode="General">
                  <c:v>2.5541000000000001E-2</c:v>
                </c:pt>
                <c:pt idx="512" formatCode="General">
                  <c:v>2.5591800000000001E-2</c:v>
                </c:pt>
                <c:pt idx="513" formatCode="General">
                  <c:v>2.5642600000000002E-2</c:v>
                </c:pt>
                <c:pt idx="514" formatCode="General">
                  <c:v>2.5693299999999999E-2</c:v>
                </c:pt>
                <c:pt idx="515" formatCode="General">
                  <c:v>2.57439E-2</c:v>
                </c:pt>
                <c:pt idx="516" formatCode="General">
                  <c:v>2.5794399999999999E-2</c:v>
                </c:pt>
                <c:pt idx="517" formatCode="General">
                  <c:v>2.5845E-2</c:v>
                </c:pt>
                <c:pt idx="518" formatCode="General">
                  <c:v>2.5895399999999999E-2</c:v>
                </c:pt>
                <c:pt idx="519" formatCode="General">
                  <c:v>2.5945900000000001E-2</c:v>
                </c:pt>
                <c:pt idx="520" formatCode="General">
                  <c:v>2.5996200000000001E-2</c:v>
                </c:pt>
                <c:pt idx="521" formatCode="General">
                  <c:v>2.60466E-2</c:v>
                </c:pt>
                <c:pt idx="522" formatCode="General">
                  <c:v>2.6096899999999999E-2</c:v>
                </c:pt>
                <c:pt idx="523" formatCode="General">
                  <c:v>2.6147199999999999E-2</c:v>
                </c:pt>
                <c:pt idx="524" formatCode="General">
                  <c:v>2.6197499999999999E-2</c:v>
                </c:pt>
                <c:pt idx="525" formatCode="General">
                  <c:v>2.6247699999999999E-2</c:v>
                </c:pt>
                <c:pt idx="526" formatCode="General">
                  <c:v>2.6297899999999999E-2</c:v>
                </c:pt>
                <c:pt idx="527" formatCode="General">
                  <c:v>2.6348199999999999E-2</c:v>
                </c:pt>
                <c:pt idx="528" formatCode="General">
                  <c:v>2.63983E-2</c:v>
                </c:pt>
                <c:pt idx="529" formatCode="General">
                  <c:v>2.64485E-2</c:v>
                </c:pt>
                <c:pt idx="530" formatCode="General">
                  <c:v>2.64987E-2</c:v>
                </c:pt>
                <c:pt idx="531" formatCode="General">
                  <c:v>2.6548800000000001E-2</c:v>
                </c:pt>
                <c:pt idx="532" formatCode="General">
                  <c:v>2.6598900000000002E-2</c:v>
                </c:pt>
                <c:pt idx="533" formatCode="General">
                  <c:v>2.6648999999999999E-2</c:v>
                </c:pt>
                <c:pt idx="534" formatCode="General">
                  <c:v>2.66991E-2</c:v>
                </c:pt>
                <c:pt idx="535" formatCode="General">
                  <c:v>2.6749200000000001E-2</c:v>
                </c:pt>
                <c:pt idx="536" formatCode="General">
                  <c:v>2.6799300000000002E-2</c:v>
                </c:pt>
                <c:pt idx="537" formatCode="General">
                  <c:v>2.6849399999999999E-2</c:v>
                </c:pt>
                <c:pt idx="538" formatCode="General">
                  <c:v>2.68995E-2</c:v>
                </c:pt>
                <c:pt idx="539" formatCode="General">
                  <c:v>2.6949600000000001E-2</c:v>
                </c:pt>
                <c:pt idx="540" formatCode="General">
                  <c:v>2.6999599999999999E-2</c:v>
                </c:pt>
                <c:pt idx="541" formatCode="General">
                  <c:v>2.7049699999999999E-2</c:v>
                </c:pt>
                <c:pt idx="542" formatCode="General">
                  <c:v>2.7099700000000001E-2</c:v>
                </c:pt>
                <c:pt idx="543" formatCode="General">
                  <c:v>2.7149800000000002E-2</c:v>
                </c:pt>
                <c:pt idx="544" formatCode="General">
                  <c:v>2.71998E-2</c:v>
                </c:pt>
                <c:pt idx="545" formatCode="General">
                  <c:v>2.7249800000000001E-2</c:v>
                </c:pt>
                <c:pt idx="546" formatCode="General">
                  <c:v>2.7299899999999998E-2</c:v>
                </c:pt>
                <c:pt idx="547" formatCode="General">
                  <c:v>2.73499E-2</c:v>
                </c:pt>
                <c:pt idx="548" formatCode="General">
                  <c:v>2.7399900000000001E-2</c:v>
                </c:pt>
                <c:pt idx="549" formatCode="General">
                  <c:v>2.7449999999999999E-2</c:v>
                </c:pt>
                <c:pt idx="550" formatCode="General">
                  <c:v>2.75E-2</c:v>
                </c:pt>
                <c:pt idx="551" formatCode="General">
                  <c:v>2.7550000000000002E-2</c:v>
                </c:pt>
                <c:pt idx="552" formatCode="General">
                  <c:v>2.76E-2</c:v>
                </c:pt>
                <c:pt idx="553" formatCode="General">
                  <c:v>2.7650000000000001E-2</c:v>
                </c:pt>
                <c:pt idx="554" formatCode="General">
                  <c:v>2.7699999999999999E-2</c:v>
                </c:pt>
                <c:pt idx="555" formatCode="General">
                  <c:v>2.775E-2</c:v>
                </c:pt>
                <c:pt idx="556" formatCode="General">
                  <c:v>2.7799999999999998E-2</c:v>
                </c:pt>
                <c:pt idx="557" formatCode="General">
                  <c:v>2.785E-2</c:v>
                </c:pt>
                <c:pt idx="558" formatCode="General">
                  <c:v>2.7900000000000001E-2</c:v>
                </c:pt>
                <c:pt idx="559" formatCode="General">
                  <c:v>2.7949999999999999E-2</c:v>
                </c:pt>
                <c:pt idx="560" formatCode="General">
                  <c:v>2.8000000000000001E-2</c:v>
                </c:pt>
                <c:pt idx="561" formatCode="General">
                  <c:v>2.8049999999999999E-2</c:v>
                </c:pt>
                <c:pt idx="562" formatCode="General">
                  <c:v>2.81E-2</c:v>
                </c:pt>
                <c:pt idx="563" formatCode="General">
                  <c:v>2.8150000000000001E-2</c:v>
                </c:pt>
                <c:pt idx="564" formatCode="General">
                  <c:v>2.8199999999999999E-2</c:v>
                </c:pt>
                <c:pt idx="565" formatCode="General">
                  <c:v>2.8250000000000001E-2</c:v>
                </c:pt>
                <c:pt idx="566" formatCode="General">
                  <c:v>2.8299999999999999E-2</c:v>
                </c:pt>
                <c:pt idx="567" formatCode="General">
                  <c:v>2.835E-2</c:v>
                </c:pt>
                <c:pt idx="568" formatCode="General">
                  <c:v>2.8400000000000002E-2</c:v>
                </c:pt>
                <c:pt idx="569" formatCode="General">
                  <c:v>2.845E-2</c:v>
                </c:pt>
                <c:pt idx="570" formatCode="General">
                  <c:v>2.8500000000000001E-2</c:v>
                </c:pt>
                <c:pt idx="571" formatCode="General">
                  <c:v>2.8549999999999999E-2</c:v>
                </c:pt>
                <c:pt idx="572" formatCode="General">
                  <c:v>2.86E-2</c:v>
                </c:pt>
                <c:pt idx="573" formatCode="General">
                  <c:v>2.8649999999999998E-2</c:v>
                </c:pt>
                <c:pt idx="574" formatCode="General">
                  <c:v>2.87E-2</c:v>
                </c:pt>
                <c:pt idx="575" formatCode="General">
                  <c:v>2.8750000000000001E-2</c:v>
                </c:pt>
                <c:pt idx="576" formatCode="General">
                  <c:v>2.8799999999999999E-2</c:v>
                </c:pt>
                <c:pt idx="577" formatCode="General">
                  <c:v>2.8850000000000001E-2</c:v>
                </c:pt>
                <c:pt idx="578" formatCode="General">
                  <c:v>2.8899999999999999E-2</c:v>
                </c:pt>
                <c:pt idx="579" formatCode="General">
                  <c:v>2.895E-2</c:v>
                </c:pt>
                <c:pt idx="580" formatCode="General">
                  <c:v>2.9000000000000001E-2</c:v>
                </c:pt>
                <c:pt idx="581" formatCode="General">
                  <c:v>2.9049999999999999E-2</c:v>
                </c:pt>
                <c:pt idx="582" formatCode="General">
                  <c:v>2.9100000000000001E-2</c:v>
                </c:pt>
                <c:pt idx="583" formatCode="General">
                  <c:v>2.9149999999999999E-2</c:v>
                </c:pt>
                <c:pt idx="584" formatCode="General">
                  <c:v>2.92E-2</c:v>
                </c:pt>
                <c:pt idx="585" formatCode="General">
                  <c:v>2.9250000000000002E-2</c:v>
                </c:pt>
                <c:pt idx="586" formatCode="General">
                  <c:v>2.93E-2</c:v>
                </c:pt>
                <c:pt idx="587" formatCode="General">
                  <c:v>2.9350000000000001E-2</c:v>
                </c:pt>
                <c:pt idx="588" formatCode="General">
                  <c:v>2.9399999999999999E-2</c:v>
                </c:pt>
                <c:pt idx="589" formatCode="General">
                  <c:v>2.945E-2</c:v>
                </c:pt>
                <c:pt idx="590" formatCode="General">
                  <c:v>2.9499999999999998E-2</c:v>
                </c:pt>
                <c:pt idx="591" formatCode="General">
                  <c:v>2.955E-2</c:v>
                </c:pt>
                <c:pt idx="592" formatCode="General">
                  <c:v>2.9600000000000001E-2</c:v>
                </c:pt>
                <c:pt idx="593" formatCode="General">
                  <c:v>2.9649999999999999E-2</c:v>
                </c:pt>
                <c:pt idx="594" formatCode="General">
                  <c:v>2.9700000000000001E-2</c:v>
                </c:pt>
                <c:pt idx="595" formatCode="General">
                  <c:v>2.9749999999999999E-2</c:v>
                </c:pt>
                <c:pt idx="596" formatCode="General">
                  <c:v>2.98E-2</c:v>
                </c:pt>
                <c:pt idx="597" formatCode="General">
                  <c:v>2.9850000000000002E-2</c:v>
                </c:pt>
                <c:pt idx="598" formatCode="General">
                  <c:v>2.9899999999999999E-2</c:v>
                </c:pt>
                <c:pt idx="599" formatCode="General">
                  <c:v>2.9950000000000001E-2</c:v>
                </c:pt>
                <c:pt idx="600" formatCode="General">
                  <c:v>0.03</c:v>
                </c:pt>
                <c:pt idx="601" formatCode="General">
                  <c:v>3.005E-2</c:v>
                </c:pt>
                <c:pt idx="602" formatCode="General">
                  <c:v>3.0099999999999998E-2</c:v>
                </c:pt>
                <c:pt idx="603" formatCode="General">
                  <c:v>3.015E-2</c:v>
                </c:pt>
                <c:pt idx="604" formatCode="General">
                  <c:v>3.0200000000000001E-2</c:v>
                </c:pt>
                <c:pt idx="605" formatCode="General">
                  <c:v>3.0249999999999999E-2</c:v>
                </c:pt>
                <c:pt idx="606" formatCode="General">
                  <c:v>3.0300000000000001E-2</c:v>
                </c:pt>
                <c:pt idx="607" formatCode="General">
                  <c:v>3.0349999999999999E-2</c:v>
                </c:pt>
                <c:pt idx="608" formatCode="General">
                  <c:v>3.04E-2</c:v>
                </c:pt>
                <c:pt idx="609" formatCode="General">
                  <c:v>3.0450000000000001E-2</c:v>
                </c:pt>
                <c:pt idx="610" formatCode="General">
                  <c:v>3.0499999999999999E-2</c:v>
                </c:pt>
                <c:pt idx="611" formatCode="General">
                  <c:v>3.0550000000000001E-2</c:v>
                </c:pt>
                <c:pt idx="612" formatCode="General">
                  <c:v>3.0599999999999999E-2</c:v>
                </c:pt>
                <c:pt idx="613" formatCode="General">
                  <c:v>3.065E-2</c:v>
                </c:pt>
                <c:pt idx="614" formatCode="General">
                  <c:v>3.0700000000000002E-2</c:v>
                </c:pt>
                <c:pt idx="615" formatCode="General">
                  <c:v>3.075E-2</c:v>
                </c:pt>
                <c:pt idx="616" formatCode="General">
                  <c:v>3.0800000000000001E-2</c:v>
                </c:pt>
                <c:pt idx="617" formatCode="General">
                  <c:v>3.0849999999999999E-2</c:v>
                </c:pt>
                <c:pt idx="618" formatCode="General">
                  <c:v>3.09E-2</c:v>
                </c:pt>
                <c:pt idx="619" formatCode="General">
                  <c:v>3.0949999999999998E-2</c:v>
                </c:pt>
                <c:pt idx="620" formatCode="General">
                  <c:v>3.1E-2</c:v>
                </c:pt>
                <c:pt idx="621" formatCode="General">
                  <c:v>3.1050000000000001E-2</c:v>
                </c:pt>
                <c:pt idx="622" formatCode="General">
                  <c:v>3.1099999999999999E-2</c:v>
                </c:pt>
                <c:pt idx="623" formatCode="General">
                  <c:v>3.1150000000000001E-2</c:v>
                </c:pt>
                <c:pt idx="624" formatCode="General">
                  <c:v>3.1199999999999999E-2</c:v>
                </c:pt>
                <c:pt idx="625" formatCode="General">
                  <c:v>3.125E-2</c:v>
                </c:pt>
                <c:pt idx="626" formatCode="General">
                  <c:v>3.1300000000000001E-2</c:v>
                </c:pt>
                <c:pt idx="627" formatCode="General">
                  <c:v>3.1350000000000003E-2</c:v>
                </c:pt>
                <c:pt idx="628" formatCode="General">
                  <c:v>3.1399999999999997E-2</c:v>
                </c:pt>
                <c:pt idx="629" formatCode="General">
                  <c:v>3.1449999999999999E-2</c:v>
                </c:pt>
                <c:pt idx="630" formatCode="General">
                  <c:v>3.15E-2</c:v>
                </c:pt>
                <c:pt idx="631" formatCode="General">
                  <c:v>3.1550000000000002E-2</c:v>
                </c:pt>
                <c:pt idx="632" formatCode="General">
                  <c:v>3.1600000000000003E-2</c:v>
                </c:pt>
                <c:pt idx="633" formatCode="General">
                  <c:v>3.1649999999999998E-2</c:v>
                </c:pt>
                <c:pt idx="634" formatCode="General">
                  <c:v>3.1699999999999999E-2</c:v>
                </c:pt>
                <c:pt idx="635" formatCode="General">
                  <c:v>3.175E-2</c:v>
                </c:pt>
                <c:pt idx="636" formatCode="General">
                  <c:v>3.1800000000000002E-2</c:v>
                </c:pt>
                <c:pt idx="637" formatCode="General">
                  <c:v>3.1850000000000003E-2</c:v>
                </c:pt>
                <c:pt idx="638" formatCode="General">
                  <c:v>3.1899999999999998E-2</c:v>
                </c:pt>
                <c:pt idx="639" formatCode="General">
                  <c:v>3.1949999999999999E-2</c:v>
                </c:pt>
                <c:pt idx="640" formatCode="General">
                  <c:v>3.2000000000000001E-2</c:v>
                </c:pt>
                <c:pt idx="641" formatCode="General">
                  <c:v>3.2050000000000002E-2</c:v>
                </c:pt>
                <c:pt idx="642" formatCode="General">
                  <c:v>3.2099999999999997E-2</c:v>
                </c:pt>
                <c:pt idx="643" formatCode="General">
                  <c:v>3.2149999999999998E-2</c:v>
                </c:pt>
                <c:pt idx="644" formatCode="General">
                  <c:v>3.2199999999999999E-2</c:v>
                </c:pt>
                <c:pt idx="645" formatCode="General">
                  <c:v>3.2250000000000001E-2</c:v>
                </c:pt>
                <c:pt idx="646" formatCode="General">
                  <c:v>3.2300000000000002E-2</c:v>
                </c:pt>
                <c:pt idx="647" formatCode="General">
                  <c:v>3.2349999999999997E-2</c:v>
                </c:pt>
                <c:pt idx="648" formatCode="General">
                  <c:v>3.2399999999999998E-2</c:v>
                </c:pt>
                <c:pt idx="649" formatCode="General">
                  <c:v>3.245E-2</c:v>
                </c:pt>
                <c:pt idx="650" formatCode="General">
                  <c:v>3.2500000000000001E-2</c:v>
                </c:pt>
                <c:pt idx="651" formatCode="General">
                  <c:v>3.2550000000000003E-2</c:v>
                </c:pt>
                <c:pt idx="652" formatCode="General">
                  <c:v>3.2599999999999997E-2</c:v>
                </c:pt>
                <c:pt idx="653" formatCode="General">
                  <c:v>3.2649999999999998E-2</c:v>
                </c:pt>
                <c:pt idx="654" formatCode="General">
                  <c:v>3.27E-2</c:v>
                </c:pt>
                <c:pt idx="655" formatCode="General">
                  <c:v>3.2750000000000001E-2</c:v>
                </c:pt>
                <c:pt idx="656" formatCode="General">
                  <c:v>3.2800000000000003E-2</c:v>
                </c:pt>
                <c:pt idx="657" formatCode="General">
                  <c:v>3.2849999999999997E-2</c:v>
                </c:pt>
                <c:pt idx="658" formatCode="General">
                  <c:v>3.2899999999999999E-2</c:v>
                </c:pt>
                <c:pt idx="659" formatCode="General">
                  <c:v>3.295E-2</c:v>
                </c:pt>
                <c:pt idx="660" formatCode="General">
                  <c:v>3.3000000000000002E-2</c:v>
                </c:pt>
                <c:pt idx="661" formatCode="General">
                  <c:v>3.3050000000000003E-2</c:v>
                </c:pt>
                <c:pt idx="662" formatCode="General">
                  <c:v>3.3099999999999997E-2</c:v>
                </c:pt>
                <c:pt idx="663" formatCode="General">
                  <c:v>3.3149999999999999E-2</c:v>
                </c:pt>
                <c:pt idx="664" formatCode="General">
                  <c:v>3.32E-2</c:v>
                </c:pt>
                <c:pt idx="665" formatCode="General">
                  <c:v>3.3250000000000002E-2</c:v>
                </c:pt>
                <c:pt idx="666" formatCode="General">
                  <c:v>3.3300000000000003E-2</c:v>
                </c:pt>
                <c:pt idx="667" formatCode="General">
                  <c:v>3.3349999999999998E-2</c:v>
                </c:pt>
                <c:pt idx="668" formatCode="General">
                  <c:v>3.3399999999999999E-2</c:v>
                </c:pt>
                <c:pt idx="669" formatCode="General">
                  <c:v>3.3450000000000001E-2</c:v>
                </c:pt>
                <c:pt idx="670" formatCode="General">
                  <c:v>3.3500000000000002E-2</c:v>
                </c:pt>
                <c:pt idx="671" formatCode="General">
                  <c:v>3.3550000000000003E-2</c:v>
                </c:pt>
                <c:pt idx="672" formatCode="General">
                  <c:v>3.3599999999999998E-2</c:v>
                </c:pt>
                <c:pt idx="673" formatCode="General">
                  <c:v>3.3649999999999999E-2</c:v>
                </c:pt>
                <c:pt idx="674" formatCode="General">
                  <c:v>3.3700000000000001E-2</c:v>
                </c:pt>
                <c:pt idx="675" formatCode="General">
                  <c:v>3.3750000000000002E-2</c:v>
                </c:pt>
                <c:pt idx="676" formatCode="General">
                  <c:v>3.3799999999999997E-2</c:v>
                </c:pt>
                <c:pt idx="677" formatCode="General">
                  <c:v>3.3849999999999998E-2</c:v>
                </c:pt>
                <c:pt idx="678" formatCode="General">
                  <c:v>3.39E-2</c:v>
                </c:pt>
                <c:pt idx="679" formatCode="General">
                  <c:v>3.3950000000000001E-2</c:v>
                </c:pt>
                <c:pt idx="680" formatCode="General">
                  <c:v>3.4000000000000002E-2</c:v>
                </c:pt>
                <c:pt idx="681" formatCode="General">
                  <c:v>3.4049999999999997E-2</c:v>
                </c:pt>
                <c:pt idx="682" formatCode="General">
                  <c:v>3.4099999999999998E-2</c:v>
                </c:pt>
                <c:pt idx="683" formatCode="General">
                  <c:v>3.415E-2</c:v>
                </c:pt>
                <c:pt idx="684" formatCode="General">
                  <c:v>3.4200000000000001E-2</c:v>
                </c:pt>
                <c:pt idx="685" formatCode="General">
                  <c:v>3.4250000000000003E-2</c:v>
                </c:pt>
                <c:pt idx="686" formatCode="General">
                  <c:v>3.4299999999999997E-2</c:v>
                </c:pt>
                <c:pt idx="687" formatCode="General">
                  <c:v>3.4349999999999999E-2</c:v>
                </c:pt>
                <c:pt idx="688" formatCode="General">
                  <c:v>3.44E-2</c:v>
                </c:pt>
                <c:pt idx="689" formatCode="General">
                  <c:v>3.4450000000000001E-2</c:v>
                </c:pt>
                <c:pt idx="690" formatCode="General">
                  <c:v>3.4500000000000003E-2</c:v>
                </c:pt>
                <c:pt idx="691" formatCode="General">
                  <c:v>3.4549999999999997E-2</c:v>
                </c:pt>
                <c:pt idx="692" formatCode="General">
                  <c:v>3.4599999999999999E-2</c:v>
                </c:pt>
                <c:pt idx="693" formatCode="General">
                  <c:v>3.465E-2</c:v>
                </c:pt>
                <c:pt idx="694" formatCode="General">
                  <c:v>3.4700000000000002E-2</c:v>
                </c:pt>
                <c:pt idx="695" formatCode="General">
                  <c:v>3.4750000000000003E-2</c:v>
                </c:pt>
                <c:pt idx="696" formatCode="General">
                  <c:v>3.4799999999999998E-2</c:v>
                </c:pt>
                <c:pt idx="697" formatCode="General">
                  <c:v>3.4849999999999999E-2</c:v>
                </c:pt>
                <c:pt idx="698" formatCode="General">
                  <c:v>3.49E-2</c:v>
                </c:pt>
                <c:pt idx="699" formatCode="General">
                  <c:v>3.4950000000000002E-2</c:v>
                </c:pt>
                <c:pt idx="700" formatCode="General">
                  <c:v>3.5000000000000003E-2</c:v>
                </c:pt>
                <c:pt idx="701" formatCode="General">
                  <c:v>3.5049999999999998E-2</c:v>
                </c:pt>
                <c:pt idx="702" formatCode="General">
                  <c:v>3.5099999999999999E-2</c:v>
                </c:pt>
                <c:pt idx="703" formatCode="General">
                  <c:v>3.5150000000000001E-2</c:v>
                </c:pt>
                <c:pt idx="704" formatCode="General">
                  <c:v>3.5200000000000002E-2</c:v>
                </c:pt>
                <c:pt idx="705" formatCode="General">
                  <c:v>3.5249999999999997E-2</c:v>
                </c:pt>
                <c:pt idx="706" formatCode="General">
                  <c:v>3.5299999999999998E-2</c:v>
                </c:pt>
                <c:pt idx="707" formatCode="General">
                  <c:v>3.5349999999999999E-2</c:v>
                </c:pt>
                <c:pt idx="708" formatCode="General">
                  <c:v>3.5400000000000001E-2</c:v>
                </c:pt>
                <c:pt idx="709" formatCode="General">
                  <c:v>3.5450000000000002E-2</c:v>
                </c:pt>
                <c:pt idx="710" formatCode="General">
                  <c:v>3.5499999999999997E-2</c:v>
                </c:pt>
                <c:pt idx="711" formatCode="General">
                  <c:v>3.5549999999999998E-2</c:v>
                </c:pt>
                <c:pt idx="712" formatCode="General">
                  <c:v>3.56E-2</c:v>
                </c:pt>
                <c:pt idx="713" formatCode="General">
                  <c:v>3.5650000000000001E-2</c:v>
                </c:pt>
                <c:pt idx="714" formatCode="General">
                  <c:v>3.5700000000000003E-2</c:v>
                </c:pt>
                <c:pt idx="715" formatCode="General">
                  <c:v>3.5749999999999997E-2</c:v>
                </c:pt>
                <c:pt idx="716" formatCode="General">
                  <c:v>3.5799999999999998E-2</c:v>
                </c:pt>
                <c:pt idx="717" formatCode="General">
                  <c:v>3.585E-2</c:v>
                </c:pt>
                <c:pt idx="718" formatCode="General">
                  <c:v>3.5900000000000001E-2</c:v>
                </c:pt>
                <c:pt idx="719" formatCode="General">
                  <c:v>3.5950000000000003E-2</c:v>
                </c:pt>
                <c:pt idx="720" formatCode="General">
                  <c:v>3.5999999999999997E-2</c:v>
                </c:pt>
                <c:pt idx="721" formatCode="General">
                  <c:v>3.6049999999999999E-2</c:v>
                </c:pt>
                <c:pt idx="722" formatCode="General">
                  <c:v>3.61E-2</c:v>
                </c:pt>
                <c:pt idx="723" formatCode="General">
                  <c:v>3.6150000000000002E-2</c:v>
                </c:pt>
                <c:pt idx="724" formatCode="General">
                  <c:v>3.6200000000000003E-2</c:v>
                </c:pt>
                <c:pt idx="725" formatCode="General">
                  <c:v>3.6249999999999998E-2</c:v>
                </c:pt>
                <c:pt idx="726" formatCode="General">
                  <c:v>3.6299999999999999E-2</c:v>
                </c:pt>
                <c:pt idx="727" formatCode="General">
                  <c:v>3.635E-2</c:v>
                </c:pt>
                <c:pt idx="728" formatCode="General">
                  <c:v>3.6400000000000002E-2</c:v>
                </c:pt>
                <c:pt idx="729" formatCode="General">
                  <c:v>3.6450000000000003E-2</c:v>
                </c:pt>
                <c:pt idx="730" formatCode="General">
                  <c:v>3.6499999999999998E-2</c:v>
                </c:pt>
                <c:pt idx="731" formatCode="General">
                  <c:v>3.6549999999999999E-2</c:v>
                </c:pt>
                <c:pt idx="732" formatCode="General">
                  <c:v>3.6600000000000001E-2</c:v>
                </c:pt>
                <c:pt idx="733" formatCode="General">
                  <c:v>3.6650000000000002E-2</c:v>
                </c:pt>
                <c:pt idx="734" formatCode="General">
                  <c:v>3.6700000000000003E-2</c:v>
                </c:pt>
                <c:pt idx="735" formatCode="General">
                  <c:v>3.6749999999999998E-2</c:v>
                </c:pt>
                <c:pt idx="736" formatCode="General">
                  <c:v>3.6799999999999999E-2</c:v>
                </c:pt>
                <c:pt idx="737" formatCode="General">
                  <c:v>3.6850000000000001E-2</c:v>
                </c:pt>
                <c:pt idx="738" formatCode="General">
                  <c:v>3.6900000000000002E-2</c:v>
                </c:pt>
                <c:pt idx="739" formatCode="General">
                  <c:v>3.6949999999999997E-2</c:v>
                </c:pt>
                <c:pt idx="740" formatCode="General">
                  <c:v>3.6999999999999998E-2</c:v>
                </c:pt>
                <c:pt idx="741" formatCode="General">
                  <c:v>3.705E-2</c:v>
                </c:pt>
                <c:pt idx="742" formatCode="General">
                  <c:v>3.7100000000000001E-2</c:v>
                </c:pt>
                <c:pt idx="743" formatCode="General">
                  <c:v>3.7150000000000002E-2</c:v>
                </c:pt>
                <c:pt idx="744" formatCode="General">
                  <c:v>3.7199999999999997E-2</c:v>
                </c:pt>
                <c:pt idx="745" formatCode="General">
                  <c:v>3.7249999999999998E-2</c:v>
                </c:pt>
                <c:pt idx="746" formatCode="General">
                  <c:v>3.73E-2</c:v>
                </c:pt>
                <c:pt idx="747" formatCode="General">
                  <c:v>3.7350000000000001E-2</c:v>
                </c:pt>
                <c:pt idx="748" formatCode="General">
                  <c:v>3.7400000000000003E-2</c:v>
                </c:pt>
                <c:pt idx="749" formatCode="General">
                  <c:v>3.7449999999999997E-2</c:v>
                </c:pt>
                <c:pt idx="750" formatCode="General">
                  <c:v>3.7499999999999999E-2</c:v>
                </c:pt>
                <c:pt idx="751" formatCode="General">
                  <c:v>3.755E-2</c:v>
                </c:pt>
                <c:pt idx="752" formatCode="General">
                  <c:v>3.7600000000000001E-2</c:v>
                </c:pt>
                <c:pt idx="753" formatCode="General">
                  <c:v>3.7650000000000003E-2</c:v>
                </c:pt>
                <c:pt idx="754" formatCode="General">
                  <c:v>3.7699999999999997E-2</c:v>
                </c:pt>
                <c:pt idx="755" formatCode="General">
                  <c:v>3.7749999999999999E-2</c:v>
                </c:pt>
                <c:pt idx="756" formatCode="General">
                  <c:v>3.78E-2</c:v>
                </c:pt>
                <c:pt idx="757" formatCode="General">
                  <c:v>3.7850000000000002E-2</c:v>
                </c:pt>
                <c:pt idx="758" formatCode="General">
                  <c:v>3.7900000000000003E-2</c:v>
                </c:pt>
                <c:pt idx="759" formatCode="General">
                  <c:v>3.7949999999999998E-2</c:v>
                </c:pt>
                <c:pt idx="760" formatCode="General">
                  <c:v>3.7999999999999999E-2</c:v>
                </c:pt>
                <c:pt idx="761" formatCode="General">
                  <c:v>3.805E-2</c:v>
                </c:pt>
                <c:pt idx="762" formatCode="General">
                  <c:v>3.8100000000000002E-2</c:v>
                </c:pt>
                <c:pt idx="763" formatCode="General">
                  <c:v>3.8150000000000003E-2</c:v>
                </c:pt>
                <c:pt idx="764" formatCode="General">
                  <c:v>3.8199999999999998E-2</c:v>
                </c:pt>
                <c:pt idx="765" formatCode="General">
                  <c:v>3.8249999999999999E-2</c:v>
                </c:pt>
                <c:pt idx="766" formatCode="General">
                  <c:v>3.8300000000000001E-2</c:v>
                </c:pt>
                <c:pt idx="767" formatCode="General">
                  <c:v>3.8350000000000002E-2</c:v>
                </c:pt>
                <c:pt idx="768" formatCode="General">
                  <c:v>3.8399999999999997E-2</c:v>
                </c:pt>
                <c:pt idx="769" formatCode="General">
                  <c:v>3.8449999999999998E-2</c:v>
                </c:pt>
                <c:pt idx="770" formatCode="General">
                  <c:v>3.85E-2</c:v>
                </c:pt>
                <c:pt idx="771" formatCode="General">
                  <c:v>3.8550000000000001E-2</c:v>
                </c:pt>
                <c:pt idx="772" formatCode="General">
                  <c:v>3.8600000000000002E-2</c:v>
                </c:pt>
                <c:pt idx="773" formatCode="General">
                  <c:v>3.8649999999999997E-2</c:v>
                </c:pt>
                <c:pt idx="774" formatCode="General">
                  <c:v>3.8699999999999998E-2</c:v>
                </c:pt>
                <c:pt idx="775" formatCode="General">
                  <c:v>3.875E-2</c:v>
                </c:pt>
                <c:pt idx="776" formatCode="General">
                  <c:v>3.8800000000000001E-2</c:v>
                </c:pt>
                <c:pt idx="777" formatCode="General">
                  <c:v>3.8850000000000003E-2</c:v>
                </c:pt>
                <c:pt idx="778" formatCode="General">
                  <c:v>3.8899999999999997E-2</c:v>
                </c:pt>
                <c:pt idx="779" formatCode="General">
                  <c:v>3.8949999999999999E-2</c:v>
                </c:pt>
                <c:pt idx="780" formatCode="General">
                  <c:v>3.9E-2</c:v>
                </c:pt>
                <c:pt idx="781" formatCode="General">
                  <c:v>3.9050000000000001E-2</c:v>
                </c:pt>
                <c:pt idx="782" formatCode="General">
                  <c:v>3.9100000000000003E-2</c:v>
                </c:pt>
                <c:pt idx="783" formatCode="General">
                  <c:v>3.9149999999999997E-2</c:v>
                </c:pt>
                <c:pt idx="784" formatCode="General">
                  <c:v>3.9199999999999999E-2</c:v>
                </c:pt>
                <c:pt idx="785" formatCode="General">
                  <c:v>3.925E-2</c:v>
                </c:pt>
                <c:pt idx="786" formatCode="General">
                  <c:v>3.9300000000000002E-2</c:v>
                </c:pt>
                <c:pt idx="787" formatCode="General">
                  <c:v>3.9350000000000003E-2</c:v>
                </c:pt>
                <c:pt idx="788" formatCode="General">
                  <c:v>3.9399999999999998E-2</c:v>
                </c:pt>
                <c:pt idx="789" formatCode="General">
                  <c:v>3.9449999999999999E-2</c:v>
                </c:pt>
                <c:pt idx="790" formatCode="General">
                  <c:v>3.95E-2</c:v>
                </c:pt>
                <c:pt idx="791" formatCode="General">
                  <c:v>3.9550000000000002E-2</c:v>
                </c:pt>
                <c:pt idx="792" formatCode="General">
                  <c:v>3.9600000000000003E-2</c:v>
                </c:pt>
                <c:pt idx="793" formatCode="General">
                  <c:v>3.9649999999999998E-2</c:v>
                </c:pt>
                <c:pt idx="794" formatCode="General">
                  <c:v>3.9699999999999999E-2</c:v>
                </c:pt>
                <c:pt idx="795" formatCode="General">
                  <c:v>3.9750000000000001E-2</c:v>
                </c:pt>
                <c:pt idx="796" formatCode="General">
                  <c:v>3.9800000000000002E-2</c:v>
                </c:pt>
                <c:pt idx="797" formatCode="General">
                  <c:v>3.9849999999999997E-2</c:v>
                </c:pt>
                <c:pt idx="798" formatCode="General">
                  <c:v>3.9899999999999998E-2</c:v>
                </c:pt>
                <c:pt idx="799" formatCode="General">
                  <c:v>3.9949999999999999E-2</c:v>
                </c:pt>
                <c:pt idx="800" formatCode="General">
                  <c:v>0.04</c:v>
                </c:pt>
                <c:pt idx="801" formatCode="General">
                  <c:v>4.0050000000000002E-2</c:v>
                </c:pt>
                <c:pt idx="802" formatCode="General">
                  <c:v>4.0099999999999997E-2</c:v>
                </c:pt>
                <c:pt idx="803" formatCode="General">
                  <c:v>4.0149999999999998E-2</c:v>
                </c:pt>
                <c:pt idx="804" formatCode="General">
                  <c:v>4.02E-2</c:v>
                </c:pt>
                <c:pt idx="805" formatCode="General">
                  <c:v>4.0250000000000001E-2</c:v>
                </c:pt>
                <c:pt idx="806" formatCode="General">
                  <c:v>4.0300000000000002E-2</c:v>
                </c:pt>
                <c:pt idx="807" formatCode="General">
                  <c:v>4.0349999999999997E-2</c:v>
                </c:pt>
                <c:pt idx="808" formatCode="General">
                  <c:v>4.0399999999999998E-2</c:v>
                </c:pt>
                <c:pt idx="809" formatCode="General">
                  <c:v>4.045E-2</c:v>
                </c:pt>
                <c:pt idx="810" formatCode="General">
                  <c:v>4.0500000000000001E-2</c:v>
                </c:pt>
                <c:pt idx="811" formatCode="General">
                  <c:v>4.0550000000000003E-2</c:v>
                </c:pt>
                <c:pt idx="812" formatCode="General">
                  <c:v>4.0599999999999997E-2</c:v>
                </c:pt>
                <c:pt idx="813" formatCode="General">
                  <c:v>4.0649999999999999E-2</c:v>
                </c:pt>
                <c:pt idx="814" formatCode="General">
                  <c:v>4.07E-2</c:v>
                </c:pt>
                <c:pt idx="815" formatCode="General">
                  <c:v>4.0750000000000001E-2</c:v>
                </c:pt>
                <c:pt idx="816" formatCode="General">
                  <c:v>4.0800000000000003E-2</c:v>
                </c:pt>
                <c:pt idx="817" formatCode="General">
                  <c:v>4.0849999999999997E-2</c:v>
                </c:pt>
                <c:pt idx="818" formatCode="General">
                  <c:v>4.0899999999999999E-2</c:v>
                </c:pt>
                <c:pt idx="819" formatCode="General">
                  <c:v>4.095E-2</c:v>
                </c:pt>
                <c:pt idx="820" formatCode="General">
                  <c:v>4.1000000000000002E-2</c:v>
                </c:pt>
                <c:pt idx="821" formatCode="General">
                  <c:v>4.1050000000000003E-2</c:v>
                </c:pt>
                <c:pt idx="822" formatCode="General">
                  <c:v>4.1099999999999998E-2</c:v>
                </c:pt>
                <c:pt idx="823" formatCode="General">
                  <c:v>4.1149999999999999E-2</c:v>
                </c:pt>
                <c:pt idx="824" formatCode="General">
                  <c:v>4.1200000000000001E-2</c:v>
                </c:pt>
                <c:pt idx="825" formatCode="General">
                  <c:v>4.1250000000000002E-2</c:v>
                </c:pt>
                <c:pt idx="826" formatCode="General">
                  <c:v>4.1300000000000003E-2</c:v>
                </c:pt>
                <c:pt idx="827" formatCode="General">
                  <c:v>4.1349999999999998E-2</c:v>
                </c:pt>
                <c:pt idx="828" formatCode="General">
                  <c:v>4.1399999999999999E-2</c:v>
                </c:pt>
                <c:pt idx="829" formatCode="General">
                  <c:v>4.1450000000000001E-2</c:v>
                </c:pt>
                <c:pt idx="830" formatCode="General">
                  <c:v>4.1500000000000002E-2</c:v>
                </c:pt>
                <c:pt idx="831" formatCode="General">
                  <c:v>4.1549999999999997E-2</c:v>
                </c:pt>
                <c:pt idx="832" formatCode="General">
                  <c:v>4.1599999999999998E-2</c:v>
                </c:pt>
                <c:pt idx="833" formatCode="General">
                  <c:v>4.165E-2</c:v>
                </c:pt>
                <c:pt idx="834" formatCode="General">
                  <c:v>4.1700000000000001E-2</c:v>
                </c:pt>
                <c:pt idx="835" formatCode="General">
                  <c:v>4.1750000000000002E-2</c:v>
                </c:pt>
                <c:pt idx="836" formatCode="General">
                  <c:v>4.1799999999999997E-2</c:v>
                </c:pt>
                <c:pt idx="837" formatCode="General">
                  <c:v>4.1849999999999998E-2</c:v>
                </c:pt>
                <c:pt idx="838" formatCode="General">
                  <c:v>4.19E-2</c:v>
                </c:pt>
                <c:pt idx="839" formatCode="General">
                  <c:v>4.1950000000000001E-2</c:v>
                </c:pt>
                <c:pt idx="840" formatCode="General">
                  <c:v>4.2000000000000003E-2</c:v>
                </c:pt>
                <c:pt idx="841" formatCode="General">
                  <c:v>4.2049999999999997E-2</c:v>
                </c:pt>
                <c:pt idx="842" formatCode="General">
                  <c:v>4.2099999999999999E-2</c:v>
                </c:pt>
                <c:pt idx="843" formatCode="General">
                  <c:v>4.215E-2</c:v>
                </c:pt>
                <c:pt idx="844" formatCode="General">
                  <c:v>4.2200000000000001E-2</c:v>
                </c:pt>
                <c:pt idx="845" formatCode="General">
                  <c:v>4.2250000000000003E-2</c:v>
                </c:pt>
                <c:pt idx="846" formatCode="General">
                  <c:v>4.2299999999999997E-2</c:v>
                </c:pt>
                <c:pt idx="847" formatCode="General">
                  <c:v>4.2349999999999999E-2</c:v>
                </c:pt>
                <c:pt idx="848" formatCode="General">
                  <c:v>4.24E-2</c:v>
                </c:pt>
                <c:pt idx="849" formatCode="General">
                  <c:v>4.2450000000000002E-2</c:v>
                </c:pt>
                <c:pt idx="850" formatCode="General">
                  <c:v>4.2500000000000003E-2</c:v>
                </c:pt>
                <c:pt idx="851" formatCode="General">
                  <c:v>4.2549999999999998E-2</c:v>
                </c:pt>
                <c:pt idx="852" formatCode="General">
                  <c:v>4.2599999999999999E-2</c:v>
                </c:pt>
                <c:pt idx="853" formatCode="General">
                  <c:v>4.265E-2</c:v>
                </c:pt>
                <c:pt idx="854" formatCode="General">
                  <c:v>4.2700000000000002E-2</c:v>
                </c:pt>
                <c:pt idx="855" formatCode="General">
                  <c:v>4.2750000000000003E-2</c:v>
                </c:pt>
                <c:pt idx="856" formatCode="General">
                  <c:v>4.2799999999999998E-2</c:v>
                </c:pt>
                <c:pt idx="857" formatCode="General">
                  <c:v>4.2849999999999999E-2</c:v>
                </c:pt>
                <c:pt idx="858" formatCode="General">
                  <c:v>4.2900000000000001E-2</c:v>
                </c:pt>
                <c:pt idx="859" formatCode="General">
                  <c:v>4.2950000000000002E-2</c:v>
                </c:pt>
                <c:pt idx="860" formatCode="General">
                  <c:v>4.2999999999999997E-2</c:v>
                </c:pt>
                <c:pt idx="861" formatCode="General">
                  <c:v>4.3049999999999998E-2</c:v>
                </c:pt>
                <c:pt idx="862" formatCode="General">
                  <c:v>4.3099999999999999E-2</c:v>
                </c:pt>
                <c:pt idx="863" formatCode="General">
                  <c:v>4.3150000000000001E-2</c:v>
                </c:pt>
                <c:pt idx="864" formatCode="General">
                  <c:v>4.3200000000000002E-2</c:v>
                </c:pt>
                <c:pt idx="865" formatCode="General">
                  <c:v>4.3249999999999997E-2</c:v>
                </c:pt>
                <c:pt idx="866" formatCode="General">
                  <c:v>4.3299999999999998E-2</c:v>
                </c:pt>
                <c:pt idx="867" formatCode="General">
                  <c:v>4.335E-2</c:v>
                </c:pt>
                <c:pt idx="868" formatCode="General">
                  <c:v>4.3400000000000001E-2</c:v>
                </c:pt>
                <c:pt idx="869" formatCode="General">
                  <c:v>4.3450000000000003E-2</c:v>
                </c:pt>
                <c:pt idx="870" formatCode="General">
                  <c:v>4.3499999999999997E-2</c:v>
                </c:pt>
                <c:pt idx="871" formatCode="General">
                  <c:v>4.3549999999999998E-2</c:v>
                </c:pt>
                <c:pt idx="872" formatCode="General">
                  <c:v>4.36E-2</c:v>
                </c:pt>
                <c:pt idx="873" formatCode="General">
                  <c:v>4.3650000000000001E-2</c:v>
                </c:pt>
                <c:pt idx="874" formatCode="General">
                  <c:v>4.3700000000000003E-2</c:v>
                </c:pt>
                <c:pt idx="875" formatCode="General">
                  <c:v>4.3749999999999997E-2</c:v>
                </c:pt>
                <c:pt idx="876" formatCode="General">
                  <c:v>4.3799999999999999E-2</c:v>
                </c:pt>
                <c:pt idx="877" formatCode="General">
                  <c:v>4.385E-2</c:v>
                </c:pt>
                <c:pt idx="878" formatCode="General">
                  <c:v>4.3900000000000002E-2</c:v>
                </c:pt>
                <c:pt idx="879" formatCode="General">
                  <c:v>4.3950000000000003E-2</c:v>
                </c:pt>
                <c:pt idx="880" formatCode="General">
                  <c:v>4.3999999999999997E-2</c:v>
                </c:pt>
                <c:pt idx="881" formatCode="General">
                  <c:v>4.4049999999999999E-2</c:v>
                </c:pt>
                <c:pt idx="882" formatCode="General">
                  <c:v>4.41E-2</c:v>
                </c:pt>
                <c:pt idx="883" formatCode="General">
                  <c:v>4.4150000000000002E-2</c:v>
                </c:pt>
                <c:pt idx="884" formatCode="General">
                  <c:v>4.4200000000000003E-2</c:v>
                </c:pt>
                <c:pt idx="885" formatCode="General">
                  <c:v>4.4249999999999998E-2</c:v>
                </c:pt>
                <c:pt idx="886" formatCode="General">
                  <c:v>4.4299999999999999E-2</c:v>
                </c:pt>
                <c:pt idx="887" formatCode="General">
                  <c:v>4.4350000000000001E-2</c:v>
                </c:pt>
                <c:pt idx="888" formatCode="General">
                  <c:v>4.4400000000000002E-2</c:v>
                </c:pt>
                <c:pt idx="889" formatCode="General">
                  <c:v>4.4450000000000003E-2</c:v>
                </c:pt>
                <c:pt idx="890" formatCode="General">
                  <c:v>4.4499999999999998E-2</c:v>
                </c:pt>
                <c:pt idx="891" formatCode="General">
                  <c:v>4.4549999999999999E-2</c:v>
                </c:pt>
                <c:pt idx="892" formatCode="General">
                  <c:v>4.4600000000000001E-2</c:v>
                </c:pt>
                <c:pt idx="893" formatCode="General">
                  <c:v>4.4650000000000002E-2</c:v>
                </c:pt>
                <c:pt idx="894" formatCode="General">
                  <c:v>4.4699999999999997E-2</c:v>
                </c:pt>
                <c:pt idx="895" formatCode="General">
                  <c:v>4.4749999999999998E-2</c:v>
                </c:pt>
                <c:pt idx="896" formatCode="General">
                  <c:v>4.48E-2</c:v>
                </c:pt>
                <c:pt idx="897" formatCode="General">
                  <c:v>4.4850000000000001E-2</c:v>
                </c:pt>
                <c:pt idx="898" formatCode="General">
                  <c:v>4.4900000000000002E-2</c:v>
                </c:pt>
                <c:pt idx="899" formatCode="General">
                  <c:v>4.4949999999999997E-2</c:v>
                </c:pt>
                <c:pt idx="900" formatCode="General">
                  <c:v>4.4999999999999998E-2</c:v>
                </c:pt>
                <c:pt idx="901" formatCode="General">
                  <c:v>4.505E-2</c:v>
                </c:pt>
                <c:pt idx="902" formatCode="General">
                  <c:v>4.5100000000000001E-2</c:v>
                </c:pt>
                <c:pt idx="903" formatCode="General">
                  <c:v>4.5150000000000003E-2</c:v>
                </c:pt>
                <c:pt idx="904" formatCode="General">
                  <c:v>4.5199999999999997E-2</c:v>
                </c:pt>
                <c:pt idx="905" formatCode="General">
                  <c:v>4.5249999999999999E-2</c:v>
                </c:pt>
                <c:pt idx="906" formatCode="General">
                  <c:v>4.53E-2</c:v>
                </c:pt>
                <c:pt idx="907" formatCode="General">
                  <c:v>4.5350000000000001E-2</c:v>
                </c:pt>
                <c:pt idx="908" formatCode="General">
                  <c:v>4.5400000000000003E-2</c:v>
                </c:pt>
                <c:pt idx="909" formatCode="General">
                  <c:v>4.5449999999999997E-2</c:v>
                </c:pt>
                <c:pt idx="910" formatCode="General">
                  <c:v>4.5499999999999999E-2</c:v>
                </c:pt>
                <c:pt idx="911" formatCode="General">
                  <c:v>4.555E-2</c:v>
                </c:pt>
                <c:pt idx="912" formatCode="General">
                  <c:v>4.5600000000000002E-2</c:v>
                </c:pt>
                <c:pt idx="913" formatCode="General">
                  <c:v>4.5650000000000003E-2</c:v>
                </c:pt>
                <c:pt idx="914" formatCode="General">
                  <c:v>4.5699999999999998E-2</c:v>
                </c:pt>
                <c:pt idx="915" formatCode="General">
                  <c:v>4.5749999999999999E-2</c:v>
                </c:pt>
                <c:pt idx="916" formatCode="General">
                  <c:v>4.58E-2</c:v>
                </c:pt>
                <c:pt idx="917" formatCode="General">
                  <c:v>4.5850000000000002E-2</c:v>
                </c:pt>
                <c:pt idx="918" formatCode="General">
                  <c:v>4.5900000000000003E-2</c:v>
                </c:pt>
                <c:pt idx="919" formatCode="General">
                  <c:v>4.5949999999999998E-2</c:v>
                </c:pt>
                <c:pt idx="920" formatCode="General">
                  <c:v>4.5999999999999999E-2</c:v>
                </c:pt>
                <c:pt idx="921" formatCode="General">
                  <c:v>4.6050000000000001E-2</c:v>
                </c:pt>
                <c:pt idx="922" formatCode="General">
                  <c:v>4.6100000000000002E-2</c:v>
                </c:pt>
                <c:pt idx="923" formatCode="General">
                  <c:v>4.6149999999999997E-2</c:v>
                </c:pt>
                <c:pt idx="924" formatCode="General">
                  <c:v>4.6199999999999998E-2</c:v>
                </c:pt>
                <c:pt idx="925" formatCode="General">
                  <c:v>4.6249999999999999E-2</c:v>
                </c:pt>
                <c:pt idx="926" formatCode="General">
                  <c:v>4.6300000000000001E-2</c:v>
                </c:pt>
                <c:pt idx="927" formatCode="General">
                  <c:v>4.6350000000000002E-2</c:v>
                </c:pt>
                <c:pt idx="928" formatCode="General">
                  <c:v>4.6399999999999997E-2</c:v>
                </c:pt>
                <c:pt idx="929" formatCode="General">
                  <c:v>4.6449999999999998E-2</c:v>
                </c:pt>
                <c:pt idx="930" formatCode="General">
                  <c:v>4.65E-2</c:v>
                </c:pt>
                <c:pt idx="931" formatCode="General">
                  <c:v>4.6550000000000001E-2</c:v>
                </c:pt>
                <c:pt idx="932" formatCode="General">
                  <c:v>4.6600000000000003E-2</c:v>
                </c:pt>
                <c:pt idx="933" formatCode="General">
                  <c:v>4.6649999999999997E-2</c:v>
                </c:pt>
                <c:pt idx="934" formatCode="General">
                  <c:v>4.6699999999999998E-2</c:v>
                </c:pt>
                <c:pt idx="935" formatCode="General">
                  <c:v>4.675E-2</c:v>
                </c:pt>
                <c:pt idx="936" formatCode="General">
                  <c:v>4.6800000000000001E-2</c:v>
                </c:pt>
                <c:pt idx="937" formatCode="General">
                  <c:v>4.6850000000000003E-2</c:v>
                </c:pt>
                <c:pt idx="938" formatCode="General">
                  <c:v>4.6899999999999997E-2</c:v>
                </c:pt>
                <c:pt idx="939" formatCode="General">
                  <c:v>4.6949999999999999E-2</c:v>
                </c:pt>
                <c:pt idx="940" formatCode="General">
                  <c:v>4.7E-2</c:v>
                </c:pt>
                <c:pt idx="941" formatCode="General">
                  <c:v>4.7050000000000002E-2</c:v>
                </c:pt>
                <c:pt idx="942" formatCode="General">
                  <c:v>4.7100000000000003E-2</c:v>
                </c:pt>
                <c:pt idx="943" formatCode="General">
                  <c:v>4.7149999999999997E-2</c:v>
                </c:pt>
                <c:pt idx="944" formatCode="General">
                  <c:v>4.7199999999999999E-2</c:v>
                </c:pt>
                <c:pt idx="945" formatCode="General">
                  <c:v>4.725E-2</c:v>
                </c:pt>
                <c:pt idx="946" formatCode="General">
                  <c:v>4.7300000000000002E-2</c:v>
                </c:pt>
                <c:pt idx="947" formatCode="General">
                  <c:v>4.7350000000000003E-2</c:v>
                </c:pt>
                <c:pt idx="948" formatCode="General">
                  <c:v>4.7399999999999998E-2</c:v>
                </c:pt>
                <c:pt idx="949" formatCode="General">
                  <c:v>4.7449999999999999E-2</c:v>
                </c:pt>
                <c:pt idx="950" formatCode="General">
                  <c:v>4.7500000000000001E-2</c:v>
                </c:pt>
                <c:pt idx="951" formatCode="General">
                  <c:v>4.7550000000000002E-2</c:v>
                </c:pt>
                <c:pt idx="952" formatCode="General">
                  <c:v>4.7600000000000003E-2</c:v>
                </c:pt>
                <c:pt idx="953" formatCode="General">
                  <c:v>4.7649999999999998E-2</c:v>
                </c:pt>
                <c:pt idx="954" formatCode="General">
                  <c:v>4.7699999999999999E-2</c:v>
                </c:pt>
                <c:pt idx="955" formatCode="General">
                  <c:v>4.7750000000000001E-2</c:v>
                </c:pt>
                <c:pt idx="956" formatCode="General">
                  <c:v>4.7800000000000002E-2</c:v>
                </c:pt>
                <c:pt idx="957" formatCode="General">
                  <c:v>4.7849999999999997E-2</c:v>
                </c:pt>
                <c:pt idx="958" formatCode="General">
                  <c:v>4.7899999999999998E-2</c:v>
                </c:pt>
                <c:pt idx="959" formatCode="General">
                  <c:v>4.795E-2</c:v>
                </c:pt>
                <c:pt idx="960" formatCode="General">
                  <c:v>4.8000000000000001E-2</c:v>
                </c:pt>
                <c:pt idx="961" formatCode="General">
                  <c:v>4.8050000000000002E-2</c:v>
                </c:pt>
                <c:pt idx="962" formatCode="General">
                  <c:v>4.8099999999999997E-2</c:v>
                </c:pt>
                <c:pt idx="963" formatCode="General">
                  <c:v>4.8149999999999998E-2</c:v>
                </c:pt>
                <c:pt idx="964" formatCode="General">
                  <c:v>4.82E-2</c:v>
                </c:pt>
                <c:pt idx="965" formatCode="General">
                  <c:v>4.8250000000000001E-2</c:v>
                </c:pt>
                <c:pt idx="966" formatCode="General">
                  <c:v>4.8300000000000003E-2</c:v>
                </c:pt>
                <c:pt idx="967" formatCode="General">
                  <c:v>4.8349999999999997E-2</c:v>
                </c:pt>
                <c:pt idx="968" formatCode="General">
                  <c:v>4.8399999999999999E-2</c:v>
                </c:pt>
                <c:pt idx="969" formatCode="General">
                  <c:v>4.845E-2</c:v>
                </c:pt>
                <c:pt idx="970" formatCode="General">
                  <c:v>4.8500000000000001E-2</c:v>
                </c:pt>
                <c:pt idx="971" formatCode="General">
                  <c:v>4.8550000000000003E-2</c:v>
                </c:pt>
                <c:pt idx="972" formatCode="General">
                  <c:v>4.8599999999999997E-2</c:v>
                </c:pt>
                <c:pt idx="973" formatCode="General">
                  <c:v>4.8649999999999999E-2</c:v>
                </c:pt>
                <c:pt idx="974" formatCode="General">
                  <c:v>4.87E-2</c:v>
                </c:pt>
                <c:pt idx="975" formatCode="General">
                  <c:v>4.8750000000000002E-2</c:v>
                </c:pt>
                <c:pt idx="976" formatCode="General">
                  <c:v>4.8800000000000003E-2</c:v>
                </c:pt>
                <c:pt idx="977" formatCode="General">
                  <c:v>4.8849999999999998E-2</c:v>
                </c:pt>
                <c:pt idx="978" formatCode="General">
                  <c:v>4.8899999999999999E-2</c:v>
                </c:pt>
                <c:pt idx="979" formatCode="General">
                  <c:v>4.895E-2</c:v>
                </c:pt>
                <c:pt idx="980" formatCode="General">
                  <c:v>4.9000000000000002E-2</c:v>
                </c:pt>
                <c:pt idx="981" formatCode="General">
                  <c:v>4.9050000000000003E-2</c:v>
                </c:pt>
                <c:pt idx="982" formatCode="General">
                  <c:v>4.9099999999999998E-2</c:v>
                </c:pt>
                <c:pt idx="983" formatCode="General">
                  <c:v>4.9149999999999999E-2</c:v>
                </c:pt>
                <c:pt idx="984" formatCode="General">
                  <c:v>4.9200000000000001E-2</c:v>
                </c:pt>
                <c:pt idx="985" formatCode="General">
                  <c:v>4.9250000000000002E-2</c:v>
                </c:pt>
                <c:pt idx="986" formatCode="General">
                  <c:v>4.9299999999999997E-2</c:v>
                </c:pt>
                <c:pt idx="987" formatCode="General">
                  <c:v>4.9349999999999998E-2</c:v>
                </c:pt>
                <c:pt idx="988" formatCode="General">
                  <c:v>4.9399999999999999E-2</c:v>
                </c:pt>
                <c:pt idx="989" formatCode="General">
                  <c:v>4.9450000000000001E-2</c:v>
                </c:pt>
                <c:pt idx="990" formatCode="General">
                  <c:v>4.9500000000000002E-2</c:v>
                </c:pt>
                <c:pt idx="991" formatCode="General">
                  <c:v>4.9549999999999997E-2</c:v>
                </c:pt>
                <c:pt idx="992" formatCode="General">
                  <c:v>4.9599999999999998E-2</c:v>
                </c:pt>
                <c:pt idx="993" formatCode="General">
                  <c:v>4.965E-2</c:v>
                </c:pt>
                <c:pt idx="994" formatCode="General">
                  <c:v>4.9700000000000001E-2</c:v>
                </c:pt>
                <c:pt idx="995" formatCode="General">
                  <c:v>4.9750000000000003E-2</c:v>
                </c:pt>
                <c:pt idx="996" formatCode="General">
                  <c:v>4.9799999999999997E-2</c:v>
                </c:pt>
                <c:pt idx="997" formatCode="General">
                  <c:v>4.9849999999999998E-2</c:v>
                </c:pt>
                <c:pt idx="998" formatCode="General">
                  <c:v>4.99E-2</c:v>
                </c:pt>
                <c:pt idx="999" formatCode="General">
                  <c:v>4.9950000000000001E-2</c:v>
                </c:pt>
                <c:pt idx="1000" formatCode="General">
                  <c:v>0.05</c:v>
                </c:pt>
              </c:numCache>
            </c:numRef>
          </c:xVal>
          <c:yVal>
            <c:numRef>
              <c:f>Sheet2!$E$1:$E$1001</c:f>
              <c:numCache>
                <c:formatCode>General</c:formatCode>
                <c:ptCount val="1001"/>
                <c:pt idx="0">
                  <c:v>0</c:v>
                </c:pt>
                <c:pt idx="1">
                  <c:v>0.39539600000000003</c:v>
                </c:pt>
                <c:pt idx="2">
                  <c:v>0.79234800000000005</c:v>
                </c:pt>
                <c:pt idx="3">
                  <c:v>1.1886000000000001</c:v>
                </c:pt>
                <c:pt idx="4">
                  <c:v>1.5848</c:v>
                </c:pt>
                <c:pt idx="5">
                  <c:v>1.9810000000000001</c:v>
                </c:pt>
                <c:pt idx="6">
                  <c:v>2.3771900000000001</c:v>
                </c:pt>
                <c:pt idx="7">
                  <c:v>2.77339</c:v>
                </c:pt>
                <c:pt idx="8">
                  <c:v>3.1695899999999999</c:v>
                </c:pt>
                <c:pt idx="9">
                  <c:v>3.5657800000000002</c:v>
                </c:pt>
                <c:pt idx="10">
                  <c:v>3.96197</c:v>
                </c:pt>
                <c:pt idx="11">
                  <c:v>4.3581599999999998</c:v>
                </c:pt>
                <c:pt idx="12">
                  <c:v>4.7543499999999996</c:v>
                </c:pt>
                <c:pt idx="13">
                  <c:v>5.1505400000000003</c:v>
                </c:pt>
                <c:pt idx="14">
                  <c:v>5.5467300000000002</c:v>
                </c:pt>
                <c:pt idx="15">
                  <c:v>5.94292</c:v>
                </c:pt>
                <c:pt idx="16">
                  <c:v>6.3391099999999998</c:v>
                </c:pt>
                <c:pt idx="17">
                  <c:v>6.73529</c:v>
                </c:pt>
                <c:pt idx="18">
                  <c:v>7.1314700000000002</c:v>
                </c:pt>
                <c:pt idx="19">
                  <c:v>7.5276500000000004</c:v>
                </c:pt>
                <c:pt idx="20">
                  <c:v>7.9238400000000002</c:v>
                </c:pt>
                <c:pt idx="21">
                  <c:v>8.3200099999999999</c:v>
                </c:pt>
                <c:pt idx="22">
                  <c:v>8.7161899999999992</c:v>
                </c:pt>
                <c:pt idx="23">
                  <c:v>9.1123700000000003</c:v>
                </c:pt>
                <c:pt idx="24">
                  <c:v>9.5085499999999996</c:v>
                </c:pt>
                <c:pt idx="25">
                  <c:v>9.9047199999999993</c:v>
                </c:pt>
                <c:pt idx="26">
                  <c:v>10.3009</c:v>
                </c:pt>
                <c:pt idx="27">
                  <c:v>10.697100000000001</c:v>
                </c:pt>
                <c:pt idx="28">
                  <c:v>11.0932</c:v>
                </c:pt>
                <c:pt idx="29">
                  <c:v>11.4894</c:v>
                </c:pt>
                <c:pt idx="30">
                  <c:v>11.8856</c:v>
                </c:pt>
                <c:pt idx="31">
                  <c:v>12.281700000000001</c:v>
                </c:pt>
                <c:pt idx="32">
                  <c:v>12.677899999999999</c:v>
                </c:pt>
                <c:pt idx="33">
                  <c:v>13.0741</c:v>
                </c:pt>
                <c:pt idx="34">
                  <c:v>13.4702</c:v>
                </c:pt>
                <c:pt idx="35">
                  <c:v>13.866400000000001</c:v>
                </c:pt>
                <c:pt idx="36">
                  <c:v>14.262600000000001</c:v>
                </c:pt>
                <c:pt idx="37">
                  <c:v>14.6587</c:v>
                </c:pt>
                <c:pt idx="38">
                  <c:v>15.0549</c:v>
                </c:pt>
                <c:pt idx="39">
                  <c:v>15.451000000000001</c:v>
                </c:pt>
                <c:pt idx="40">
                  <c:v>15.847200000000001</c:v>
                </c:pt>
                <c:pt idx="41">
                  <c:v>16.243400000000001</c:v>
                </c:pt>
                <c:pt idx="42">
                  <c:v>16.639500000000002</c:v>
                </c:pt>
                <c:pt idx="43">
                  <c:v>17.035699999999999</c:v>
                </c:pt>
                <c:pt idx="44">
                  <c:v>17.431799999999999</c:v>
                </c:pt>
                <c:pt idx="45">
                  <c:v>17.827999999999999</c:v>
                </c:pt>
                <c:pt idx="46">
                  <c:v>18.2241</c:v>
                </c:pt>
                <c:pt idx="47">
                  <c:v>18.6203</c:v>
                </c:pt>
                <c:pt idx="48">
                  <c:v>19.016400000000001</c:v>
                </c:pt>
                <c:pt idx="49">
                  <c:v>19.412600000000001</c:v>
                </c:pt>
                <c:pt idx="50">
                  <c:v>19.808700000000002</c:v>
                </c:pt>
                <c:pt idx="51">
                  <c:v>20.164400000000001</c:v>
                </c:pt>
                <c:pt idx="52">
                  <c:v>20.447900000000001</c:v>
                </c:pt>
                <c:pt idx="53">
                  <c:v>20.6691</c:v>
                </c:pt>
                <c:pt idx="54">
                  <c:v>20.835100000000001</c:v>
                </c:pt>
                <c:pt idx="55">
                  <c:v>20.952000000000002</c:v>
                </c:pt>
                <c:pt idx="56">
                  <c:v>21.025600000000001</c:v>
                </c:pt>
                <c:pt idx="57">
                  <c:v>21.061199999999999</c:v>
                </c:pt>
                <c:pt idx="58">
                  <c:v>21.0642</c:v>
                </c:pt>
                <c:pt idx="59">
                  <c:v>21.0396</c:v>
                </c:pt>
                <c:pt idx="60">
                  <c:v>20.992599999999999</c:v>
                </c:pt>
                <c:pt idx="61">
                  <c:v>20.928000000000001</c:v>
                </c:pt>
                <c:pt idx="62">
                  <c:v>20.85</c:v>
                </c:pt>
                <c:pt idx="63">
                  <c:v>20.762599999999999</c:v>
                </c:pt>
                <c:pt idx="64">
                  <c:v>20.669</c:v>
                </c:pt>
                <c:pt idx="65">
                  <c:v>20.571999999999999</c:v>
                </c:pt>
                <c:pt idx="66">
                  <c:v>20.473700000000001</c:v>
                </c:pt>
                <c:pt idx="67">
                  <c:v>20.375699999999998</c:v>
                </c:pt>
                <c:pt idx="68">
                  <c:v>20.279299999999999</c:v>
                </c:pt>
                <c:pt idx="69">
                  <c:v>20.185099999999998</c:v>
                </c:pt>
                <c:pt idx="70">
                  <c:v>20.093800000000002</c:v>
                </c:pt>
                <c:pt idx="71">
                  <c:v>20.005500000000001</c:v>
                </c:pt>
                <c:pt idx="72">
                  <c:v>19.920300000000001</c:v>
                </c:pt>
                <c:pt idx="73">
                  <c:v>19.838100000000001</c:v>
                </c:pt>
                <c:pt idx="74">
                  <c:v>19.758800000000001</c:v>
                </c:pt>
                <c:pt idx="75">
                  <c:v>19.682200000000002</c:v>
                </c:pt>
                <c:pt idx="76">
                  <c:v>19.6082</c:v>
                </c:pt>
                <c:pt idx="77">
                  <c:v>19.5364</c:v>
                </c:pt>
                <c:pt idx="78">
                  <c:v>19.466699999999999</c:v>
                </c:pt>
                <c:pt idx="79">
                  <c:v>19.398800000000001</c:v>
                </c:pt>
                <c:pt idx="80">
                  <c:v>19.332599999999999</c:v>
                </c:pt>
                <c:pt idx="81">
                  <c:v>19.267900000000001</c:v>
                </c:pt>
                <c:pt idx="82">
                  <c:v>19.204599999999999</c:v>
                </c:pt>
                <c:pt idx="83">
                  <c:v>19.142499999999998</c:v>
                </c:pt>
                <c:pt idx="84">
                  <c:v>19.081499999999998</c:v>
                </c:pt>
                <c:pt idx="85">
                  <c:v>19.0215</c:v>
                </c:pt>
                <c:pt idx="86">
                  <c:v>18.962299999999999</c:v>
                </c:pt>
                <c:pt idx="87">
                  <c:v>18.904</c:v>
                </c:pt>
                <c:pt idx="88">
                  <c:v>18.846499999999999</c:v>
                </c:pt>
                <c:pt idx="89">
                  <c:v>18.7896</c:v>
                </c:pt>
                <c:pt idx="90">
                  <c:v>18.7334</c:v>
                </c:pt>
                <c:pt idx="91">
                  <c:v>18.677700000000002</c:v>
                </c:pt>
                <c:pt idx="92">
                  <c:v>18.622499999999999</c:v>
                </c:pt>
                <c:pt idx="93">
                  <c:v>18.567900000000002</c:v>
                </c:pt>
                <c:pt idx="94">
                  <c:v>18.5137</c:v>
                </c:pt>
                <c:pt idx="95">
                  <c:v>18.459900000000001</c:v>
                </c:pt>
                <c:pt idx="96">
                  <c:v>18.406500000000001</c:v>
                </c:pt>
                <c:pt idx="97">
                  <c:v>18.3535</c:v>
                </c:pt>
                <c:pt idx="98">
                  <c:v>18.300799999999999</c:v>
                </c:pt>
                <c:pt idx="99">
                  <c:v>18.2485</c:v>
                </c:pt>
                <c:pt idx="100">
                  <c:v>18.196400000000001</c:v>
                </c:pt>
                <c:pt idx="101">
                  <c:v>18.1447</c:v>
                </c:pt>
                <c:pt idx="102">
                  <c:v>18.0932</c:v>
                </c:pt>
                <c:pt idx="103">
                  <c:v>18.042000000000002</c:v>
                </c:pt>
                <c:pt idx="104">
                  <c:v>17.991</c:v>
                </c:pt>
                <c:pt idx="105">
                  <c:v>17.940200000000001</c:v>
                </c:pt>
                <c:pt idx="106">
                  <c:v>17.889600000000002</c:v>
                </c:pt>
                <c:pt idx="107">
                  <c:v>17.839300000000001</c:v>
                </c:pt>
                <c:pt idx="108">
                  <c:v>17.789100000000001</c:v>
                </c:pt>
                <c:pt idx="109">
                  <c:v>17.7392</c:v>
                </c:pt>
                <c:pt idx="110">
                  <c:v>17.689399999999999</c:v>
                </c:pt>
                <c:pt idx="111">
                  <c:v>17.639700000000001</c:v>
                </c:pt>
                <c:pt idx="112">
                  <c:v>17.590199999999999</c:v>
                </c:pt>
                <c:pt idx="113">
                  <c:v>17.540900000000001</c:v>
                </c:pt>
                <c:pt idx="114">
                  <c:v>17.491700000000002</c:v>
                </c:pt>
                <c:pt idx="115">
                  <c:v>17.442699999999999</c:v>
                </c:pt>
                <c:pt idx="116">
                  <c:v>17.393799999999999</c:v>
                </c:pt>
                <c:pt idx="117">
                  <c:v>17.344999999999999</c:v>
                </c:pt>
                <c:pt idx="118">
                  <c:v>17.296299999999999</c:v>
                </c:pt>
                <c:pt idx="119">
                  <c:v>17.247800000000002</c:v>
                </c:pt>
                <c:pt idx="120">
                  <c:v>17.199300000000001</c:v>
                </c:pt>
                <c:pt idx="121">
                  <c:v>17.151</c:v>
                </c:pt>
                <c:pt idx="122">
                  <c:v>17.102799999999998</c:v>
                </c:pt>
                <c:pt idx="123">
                  <c:v>17.054600000000001</c:v>
                </c:pt>
                <c:pt idx="124">
                  <c:v>17.006599999999999</c:v>
                </c:pt>
                <c:pt idx="125">
                  <c:v>16.958600000000001</c:v>
                </c:pt>
                <c:pt idx="126">
                  <c:v>16.910799999999998</c:v>
                </c:pt>
                <c:pt idx="127">
                  <c:v>16.863</c:v>
                </c:pt>
                <c:pt idx="128">
                  <c:v>16.815300000000001</c:v>
                </c:pt>
                <c:pt idx="129">
                  <c:v>16.767700000000001</c:v>
                </c:pt>
                <c:pt idx="130">
                  <c:v>16.720099999999999</c:v>
                </c:pt>
                <c:pt idx="131">
                  <c:v>16.672599999999999</c:v>
                </c:pt>
                <c:pt idx="132">
                  <c:v>16.6252</c:v>
                </c:pt>
                <c:pt idx="133">
                  <c:v>16.5779</c:v>
                </c:pt>
                <c:pt idx="134">
                  <c:v>16.5306</c:v>
                </c:pt>
                <c:pt idx="135">
                  <c:v>16.4834</c:v>
                </c:pt>
                <c:pt idx="136">
                  <c:v>16.436199999999999</c:v>
                </c:pt>
                <c:pt idx="137">
                  <c:v>16.389099999999999</c:v>
                </c:pt>
                <c:pt idx="138">
                  <c:v>16.342099999999999</c:v>
                </c:pt>
                <c:pt idx="139">
                  <c:v>16.295100000000001</c:v>
                </c:pt>
                <c:pt idx="140">
                  <c:v>16.248200000000001</c:v>
                </c:pt>
                <c:pt idx="141">
                  <c:v>16.2013</c:v>
                </c:pt>
                <c:pt idx="142">
                  <c:v>16.154399999999999</c:v>
                </c:pt>
                <c:pt idx="143">
                  <c:v>16.107700000000001</c:v>
                </c:pt>
                <c:pt idx="144">
                  <c:v>16.0609</c:v>
                </c:pt>
                <c:pt idx="145">
                  <c:v>16.014199999999999</c:v>
                </c:pt>
                <c:pt idx="146">
                  <c:v>15.967599999999999</c:v>
                </c:pt>
                <c:pt idx="147">
                  <c:v>15.920999999999999</c:v>
                </c:pt>
                <c:pt idx="148">
                  <c:v>15.8744</c:v>
                </c:pt>
                <c:pt idx="149">
                  <c:v>15.8279</c:v>
                </c:pt>
                <c:pt idx="150">
                  <c:v>15.7814</c:v>
                </c:pt>
                <c:pt idx="151">
                  <c:v>15.7349</c:v>
                </c:pt>
                <c:pt idx="152">
                  <c:v>15.688499999999999</c:v>
                </c:pt>
                <c:pt idx="153">
                  <c:v>15.642099999999999</c:v>
                </c:pt>
                <c:pt idx="154">
                  <c:v>15.595800000000001</c:v>
                </c:pt>
                <c:pt idx="155">
                  <c:v>15.5495</c:v>
                </c:pt>
                <c:pt idx="156">
                  <c:v>15.5032</c:v>
                </c:pt>
                <c:pt idx="157">
                  <c:v>15.457000000000001</c:v>
                </c:pt>
                <c:pt idx="158">
                  <c:v>15.4108</c:v>
                </c:pt>
                <c:pt idx="159">
                  <c:v>15.364599999999999</c:v>
                </c:pt>
                <c:pt idx="160">
                  <c:v>15.3184</c:v>
                </c:pt>
                <c:pt idx="161">
                  <c:v>15.2723</c:v>
                </c:pt>
                <c:pt idx="162">
                  <c:v>15.2262</c:v>
                </c:pt>
                <c:pt idx="163">
                  <c:v>15.180099999999999</c:v>
                </c:pt>
                <c:pt idx="164">
                  <c:v>15.1341</c:v>
                </c:pt>
                <c:pt idx="165">
                  <c:v>15.088100000000001</c:v>
                </c:pt>
                <c:pt idx="166">
                  <c:v>15.0421</c:v>
                </c:pt>
                <c:pt idx="167">
                  <c:v>14.9961</c:v>
                </c:pt>
                <c:pt idx="168">
                  <c:v>14.950200000000001</c:v>
                </c:pt>
                <c:pt idx="169">
                  <c:v>14.904199999999999</c:v>
                </c:pt>
                <c:pt idx="170">
                  <c:v>14.8583</c:v>
                </c:pt>
                <c:pt idx="171">
                  <c:v>14.8125</c:v>
                </c:pt>
                <c:pt idx="172">
                  <c:v>14.7666</c:v>
                </c:pt>
                <c:pt idx="173">
                  <c:v>14.720800000000001</c:v>
                </c:pt>
                <c:pt idx="174">
                  <c:v>14.675000000000001</c:v>
                </c:pt>
                <c:pt idx="175">
                  <c:v>14.629200000000001</c:v>
                </c:pt>
                <c:pt idx="176">
                  <c:v>14.583399999999999</c:v>
                </c:pt>
                <c:pt idx="177">
                  <c:v>14.537699999999999</c:v>
                </c:pt>
                <c:pt idx="178">
                  <c:v>14.491899999999999</c:v>
                </c:pt>
                <c:pt idx="179">
                  <c:v>14.446199999999999</c:v>
                </c:pt>
                <c:pt idx="180">
                  <c:v>14.400499999999999</c:v>
                </c:pt>
                <c:pt idx="181">
                  <c:v>14.354799999999999</c:v>
                </c:pt>
                <c:pt idx="182">
                  <c:v>14.309200000000001</c:v>
                </c:pt>
                <c:pt idx="183">
                  <c:v>14.263500000000001</c:v>
                </c:pt>
                <c:pt idx="184">
                  <c:v>14.2179</c:v>
                </c:pt>
                <c:pt idx="185">
                  <c:v>14.1723</c:v>
                </c:pt>
                <c:pt idx="186">
                  <c:v>14.1267</c:v>
                </c:pt>
                <c:pt idx="187">
                  <c:v>14.081099999999999</c:v>
                </c:pt>
                <c:pt idx="188">
                  <c:v>14.035500000000001</c:v>
                </c:pt>
                <c:pt idx="189">
                  <c:v>13.99</c:v>
                </c:pt>
                <c:pt idx="190">
                  <c:v>13.9444</c:v>
                </c:pt>
                <c:pt idx="191">
                  <c:v>13.898899999999999</c:v>
                </c:pt>
                <c:pt idx="192">
                  <c:v>13.853400000000001</c:v>
                </c:pt>
                <c:pt idx="193">
                  <c:v>13.8079</c:v>
                </c:pt>
                <c:pt idx="194">
                  <c:v>13.7624</c:v>
                </c:pt>
                <c:pt idx="195">
                  <c:v>13.717000000000001</c:v>
                </c:pt>
                <c:pt idx="196">
                  <c:v>13.6715</c:v>
                </c:pt>
                <c:pt idx="197">
                  <c:v>13.626099999999999</c:v>
                </c:pt>
                <c:pt idx="198">
                  <c:v>13.5806</c:v>
                </c:pt>
                <c:pt idx="199">
                  <c:v>13.5352</c:v>
                </c:pt>
                <c:pt idx="200">
                  <c:v>13.489800000000001</c:v>
                </c:pt>
                <c:pt idx="201">
                  <c:v>13.4444</c:v>
                </c:pt>
                <c:pt idx="202">
                  <c:v>13.398999999999999</c:v>
                </c:pt>
                <c:pt idx="203">
                  <c:v>13.3537</c:v>
                </c:pt>
                <c:pt idx="204">
                  <c:v>13.308299999999999</c:v>
                </c:pt>
                <c:pt idx="205">
                  <c:v>13.2629</c:v>
                </c:pt>
                <c:pt idx="206">
                  <c:v>13.217599999999999</c:v>
                </c:pt>
                <c:pt idx="207">
                  <c:v>13.1723</c:v>
                </c:pt>
                <c:pt idx="208">
                  <c:v>13.127000000000001</c:v>
                </c:pt>
                <c:pt idx="209">
                  <c:v>13.0817</c:v>
                </c:pt>
                <c:pt idx="210">
                  <c:v>13.0364</c:v>
                </c:pt>
                <c:pt idx="211">
                  <c:v>12.991099999999999</c:v>
                </c:pt>
                <c:pt idx="212">
                  <c:v>12.9458</c:v>
                </c:pt>
                <c:pt idx="213">
                  <c:v>12.900499999999999</c:v>
                </c:pt>
                <c:pt idx="214">
                  <c:v>12.8552</c:v>
                </c:pt>
                <c:pt idx="215">
                  <c:v>12.81</c:v>
                </c:pt>
                <c:pt idx="216">
                  <c:v>12.764799999999999</c:v>
                </c:pt>
                <c:pt idx="217">
                  <c:v>12.7195</c:v>
                </c:pt>
                <c:pt idx="218">
                  <c:v>12.674300000000001</c:v>
                </c:pt>
                <c:pt idx="219">
                  <c:v>12.629099999999999</c:v>
                </c:pt>
                <c:pt idx="220">
                  <c:v>12.5839</c:v>
                </c:pt>
                <c:pt idx="221">
                  <c:v>12.5387</c:v>
                </c:pt>
                <c:pt idx="222">
                  <c:v>12.493499999999999</c:v>
                </c:pt>
                <c:pt idx="223">
                  <c:v>12.4483</c:v>
                </c:pt>
                <c:pt idx="224">
                  <c:v>12.4031</c:v>
                </c:pt>
                <c:pt idx="225">
                  <c:v>12.357900000000001</c:v>
                </c:pt>
                <c:pt idx="226">
                  <c:v>12.312799999999999</c:v>
                </c:pt>
                <c:pt idx="227">
                  <c:v>12.2676</c:v>
                </c:pt>
                <c:pt idx="228">
                  <c:v>12.2225</c:v>
                </c:pt>
                <c:pt idx="229">
                  <c:v>12.177300000000001</c:v>
                </c:pt>
                <c:pt idx="230">
                  <c:v>12.132199999999999</c:v>
                </c:pt>
                <c:pt idx="231">
                  <c:v>12.0871</c:v>
                </c:pt>
                <c:pt idx="232">
                  <c:v>12.0419</c:v>
                </c:pt>
                <c:pt idx="233">
                  <c:v>11.9968</c:v>
                </c:pt>
                <c:pt idx="234">
                  <c:v>11.951700000000001</c:v>
                </c:pt>
                <c:pt idx="235">
                  <c:v>11.906599999999999</c:v>
                </c:pt>
                <c:pt idx="236">
                  <c:v>11.861499999999999</c:v>
                </c:pt>
                <c:pt idx="237">
                  <c:v>11.8164</c:v>
                </c:pt>
                <c:pt idx="238">
                  <c:v>11.7714</c:v>
                </c:pt>
                <c:pt idx="239">
                  <c:v>11.7263</c:v>
                </c:pt>
                <c:pt idx="240">
                  <c:v>11.6812</c:v>
                </c:pt>
                <c:pt idx="241">
                  <c:v>11.636100000000001</c:v>
                </c:pt>
                <c:pt idx="242">
                  <c:v>11.591100000000001</c:v>
                </c:pt>
                <c:pt idx="243">
                  <c:v>11.545999999999999</c:v>
                </c:pt>
                <c:pt idx="244">
                  <c:v>11.500999999999999</c:v>
                </c:pt>
                <c:pt idx="245">
                  <c:v>11.4559</c:v>
                </c:pt>
                <c:pt idx="246">
                  <c:v>11.4109</c:v>
                </c:pt>
                <c:pt idx="247">
                  <c:v>11.3659</c:v>
                </c:pt>
                <c:pt idx="248">
                  <c:v>11.3208</c:v>
                </c:pt>
                <c:pt idx="249">
                  <c:v>11.2758</c:v>
                </c:pt>
                <c:pt idx="250">
                  <c:v>11.2308</c:v>
                </c:pt>
                <c:pt idx="251">
                  <c:v>11.1858</c:v>
                </c:pt>
                <c:pt idx="252">
                  <c:v>11.1408</c:v>
                </c:pt>
                <c:pt idx="253">
                  <c:v>11.095800000000001</c:v>
                </c:pt>
                <c:pt idx="254">
                  <c:v>11.050800000000001</c:v>
                </c:pt>
                <c:pt idx="255">
                  <c:v>11.005800000000001</c:v>
                </c:pt>
                <c:pt idx="256">
                  <c:v>10.960800000000001</c:v>
                </c:pt>
                <c:pt idx="257">
                  <c:v>10.915800000000001</c:v>
                </c:pt>
                <c:pt idx="258">
                  <c:v>10.870900000000001</c:v>
                </c:pt>
                <c:pt idx="259">
                  <c:v>10.825900000000001</c:v>
                </c:pt>
                <c:pt idx="260">
                  <c:v>10.780900000000001</c:v>
                </c:pt>
                <c:pt idx="261">
                  <c:v>10.736000000000001</c:v>
                </c:pt>
                <c:pt idx="262">
                  <c:v>10.691000000000001</c:v>
                </c:pt>
                <c:pt idx="263">
                  <c:v>10.646000000000001</c:v>
                </c:pt>
                <c:pt idx="264">
                  <c:v>10.601100000000001</c:v>
                </c:pt>
                <c:pt idx="265">
                  <c:v>10.556100000000001</c:v>
                </c:pt>
                <c:pt idx="266">
                  <c:v>10.511200000000001</c:v>
                </c:pt>
                <c:pt idx="267">
                  <c:v>10.4663</c:v>
                </c:pt>
                <c:pt idx="268">
                  <c:v>10.4213</c:v>
                </c:pt>
                <c:pt idx="269">
                  <c:v>10.3764</c:v>
                </c:pt>
                <c:pt idx="270">
                  <c:v>10.3315</c:v>
                </c:pt>
                <c:pt idx="271">
                  <c:v>10.2865</c:v>
                </c:pt>
                <c:pt idx="272">
                  <c:v>10.2416</c:v>
                </c:pt>
                <c:pt idx="273">
                  <c:v>10.1967</c:v>
                </c:pt>
                <c:pt idx="274">
                  <c:v>10.1518</c:v>
                </c:pt>
                <c:pt idx="275">
                  <c:v>10.1069</c:v>
                </c:pt>
                <c:pt idx="276">
                  <c:v>10.061999999999999</c:v>
                </c:pt>
                <c:pt idx="277">
                  <c:v>10.017099999999999</c:v>
                </c:pt>
                <c:pt idx="278">
                  <c:v>9.9721799999999998</c:v>
                </c:pt>
                <c:pt idx="279">
                  <c:v>9.9272899999999993</c:v>
                </c:pt>
                <c:pt idx="280">
                  <c:v>9.8824000000000005</c:v>
                </c:pt>
                <c:pt idx="281">
                  <c:v>9.83751</c:v>
                </c:pt>
                <c:pt idx="282">
                  <c:v>9.7926300000000008</c:v>
                </c:pt>
                <c:pt idx="283">
                  <c:v>9.7477499999999999</c:v>
                </c:pt>
                <c:pt idx="284">
                  <c:v>9.7028700000000008</c:v>
                </c:pt>
                <c:pt idx="285">
                  <c:v>9.6579899999999999</c:v>
                </c:pt>
                <c:pt idx="286">
                  <c:v>9.6131200000000003</c:v>
                </c:pt>
                <c:pt idx="287">
                  <c:v>9.5682500000000008</c:v>
                </c:pt>
                <c:pt idx="288">
                  <c:v>9.5233899999999991</c:v>
                </c:pt>
                <c:pt idx="289">
                  <c:v>9.4785299999999992</c:v>
                </c:pt>
                <c:pt idx="290">
                  <c:v>9.4336699999999993</c:v>
                </c:pt>
                <c:pt idx="291">
                  <c:v>9.3888099999999994</c:v>
                </c:pt>
                <c:pt idx="292">
                  <c:v>9.3439599999999992</c:v>
                </c:pt>
                <c:pt idx="293">
                  <c:v>9.2991100000000007</c:v>
                </c:pt>
                <c:pt idx="294">
                  <c:v>9.2542600000000004</c:v>
                </c:pt>
                <c:pt idx="295">
                  <c:v>9.2094199999999997</c:v>
                </c:pt>
                <c:pt idx="296">
                  <c:v>9.1645699999999994</c:v>
                </c:pt>
                <c:pt idx="297">
                  <c:v>9.1197400000000002</c:v>
                </c:pt>
                <c:pt idx="298">
                  <c:v>9.0748999999999995</c:v>
                </c:pt>
                <c:pt idx="299">
                  <c:v>9.0300700000000003</c:v>
                </c:pt>
                <c:pt idx="300">
                  <c:v>8.9852399999999992</c:v>
                </c:pt>
                <c:pt idx="301">
                  <c:v>8.94041</c:v>
                </c:pt>
                <c:pt idx="302">
                  <c:v>8.8955800000000007</c:v>
                </c:pt>
                <c:pt idx="303">
                  <c:v>8.8507599999999993</c:v>
                </c:pt>
                <c:pt idx="304">
                  <c:v>8.8059399999999997</c:v>
                </c:pt>
                <c:pt idx="305">
                  <c:v>8.76112</c:v>
                </c:pt>
                <c:pt idx="306">
                  <c:v>8.7163000000000004</c:v>
                </c:pt>
                <c:pt idx="307">
                  <c:v>8.6714900000000004</c:v>
                </c:pt>
                <c:pt idx="308">
                  <c:v>8.6266800000000003</c:v>
                </c:pt>
                <c:pt idx="309">
                  <c:v>8.5818700000000003</c:v>
                </c:pt>
                <c:pt idx="310">
                  <c:v>8.5370699999999999</c:v>
                </c:pt>
                <c:pt idx="311">
                  <c:v>8.4922599999999999</c:v>
                </c:pt>
                <c:pt idx="312">
                  <c:v>8.4474599999999995</c:v>
                </c:pt>
                <c:pt idx="313">
                  <c:v>8.4026599999999991</c:v>
                </c:pt>
                <c:pt idx="314">
                  <c:v>8.3578600000000005</c:v>
                </c:pt>
                <c:pt idx="315">
                  <c:v>8.3130699999999997</c:v>
                </c:pt>
                <c:pt idx="316">
                  <c:v>8.2682800000000007</c:v>
                </c:pt>
                <c:pt idx="317">
                  <c:v>8.22349</c:v>
                </c:pt>
                <c:pt idx="318">
                  <c:v>8.1786999999999992</c:v>
                </c:pt>
                <c:pt idx="319">
                  <c:v>8.1339100000000002</c:v>
                </c:pt>
                <c:pt idx="320">
                  <c:v>8.0891300000000008</c:v>
                </c:pt>
                <c:pt idx="321">
                  <c:v>8.0443499999999997</c:v>
                </c:pt>
                <c:pt idx="322">
                  <c:v>7.9995700000000003</c:v>
                </c:pt>
                <c:pt idx="323">
                  <c:v>7.95479</c:v>
                </c:pt>
                <c:pt idx="324">
                  <c:v>7.9100200000000003</c:v>
                </c:pt>
                <c:pt idx="325">
                  <c:v>7.86524</c:v>
                </c:pt>
                <c:pt idx="326">
                  <c:v>7.8204700000000003</c:v>
                </c:pt>
                <c:pt idx="327">
                  <c:v>7.7756999999999996</c:v>
                </c:pt>
                <c:pt idx="328">
                  <c:v>7.7309400000000004</c:v>
                </c:pt>
                <c:pt idx="329">
                  <c:v>7.6861699999999997</c:v>
                </c:pt>
                <c:pt idx="330">
                  <c:v>7.6414099999999996</c:v>
                </c:pt>
                <c:pt idx="331">
                  <c:v>7.5966399999999998</c:v>
                </c:pt>
                <c:pt idx="332">
                  <c:v>7.5518799999999997</c:v>
                </c:pt>
                <c:pt idx="333">
                  <c:v>7.5071300000000001</c:v>
                </c:pt>
                <c:pt idx="334">
                  <c:v>7.4623699999999999</c:v>
                </c:pt>
                <c:pt idx="335">
                  <c:v>7.4176200000000003</c:v>
                </c:pt>
                <c:pt idx="336">
                  <c:v>7.3728600000000002</c:v>
                </c:pt>
                <c:pt idx="337">
                  <c:v>7.3281099999999997</c:v>
                </c:pt>
                <c:pt idx="338">
                  <c:v>7.2833600000000001</c:v>
                </c:pt>
                <c:pt idx="339">
                  <c:v>7.2386200000000001</c:v>
                </c:pt>
                <c:pt idx="340">
                  <c:v>7.1938700000000004</c:v>
                </c:pt>
                <c:pt idx="341">
                  <c:v>7.1491300000000004</c:v>
                </c:pt>
                <c:pt idx="342">
                  <c:v>7.1043799999999999</c:v>
                </c:pt>
                <c:pt idx="343">
                  <c:v>7.0596399999999999</c:v>
                </c:pt>
                <c:pt idx="344">
                  <c:v>7.0149100000000004</c:v>
                </c:pt>
                <c:pt idx="345">
                  <c:v>6.9701700000000004</c:v>
                </c:pt>
                <c:pt idx="346">
                  <c:v>6.9254300000000004</c:v>
                </c:pt>
                <c:pt idx="347">
                  <c:v>6.8807</c:v>
                </c:pt>
                <c:pt idx="348">
                  <c:v>6.8359699999999997</c:v>
                </c:pt>
                <c:pt idx="349">
                  <c:v>6.7912400000000002</c:v>
                </c:pt>
                <c:pt idx="350">
                  <c:v>6.7465099999999998</c:v>
                </c:pt>
                <c:pt idx="351">
                  <c:v>6.7017800000000003</c:v>
                </c:pt>
                <c:pt idx="352">
                  <c:v>6.6570499999999999</c:v>
                </c:pt>
                <c:pt idx="353">
                  <c:v>6.61233</c:v>
                </c:pt>
                <c:pt idx="354">
                  <c:v>6.5675999999999997</c:v>
                </c:pt>
                <c:pt idx="355">
                  <c:v>6.5228799999999998</c:v>
                </c:pt>
                <c:pt idx="356">
                  <c:v>6.4781599999999999</c:v>
                </c:pt>
                <c:pt idx="357">
                  <c:v>6.43344</c:v>
                </c:pt>
                <c:pt idx="358">
                  <c:v>6.3887299999999998</c:v>
                </c:pt>
                <c:pt idx="359">
                  <c:v>6.3440099999999999</c:v>
                </c:pt>
                <c:pt idx="360">
                  <c:v>6.2992999999999997</c:v>
                </c:pt>
                <c:pt idx="361">
                  <c:v>6.2545799999999998</c:v>
                </c:pt>
                <c:pt idx="362">
                  <c:v>6.2098699999999996</c:v>
                </c:pt>
                <c:pt idx="363">
                  <c:v>6.1651600000000002</c:v>
                </c:pt>
                <c:pt idx="364">
                  <c:v>6.1204499999999999</c:v>
                </c:pt>
                <c:pt idx="365">
                  <c:v>6.0757399999999997</c:v>
                </c:pt>
                <c:pt idx="366">
                  <c:v>6.03104</c:v>
                </c:pt>
                <c:pt idx="367">
                  <c:v>5.9863299999999997</c:v>
                </c:pt>
                <c:pt idx="368">
                  <c:v>5.94163</c:v>
                </c:pt>
                <c:pt idx="369">
                  <c:v>5.8969300000000002</c:v>
                </c:pt>
                <c:pt idx="370">
                  <c:v>5.8522299999999996</c:v>
                </c:pt>
                <c:pt idx="371">
                  <c:v>5.8075299999999999</c:v>
                </c:pt>
                <c:pt idx="372">
                  <c:v>5.7628300000000001</c:v>
                </c:pt>
                <c:pt idx="373">
                  <c:v>5.7181300000000004</c:v>
                </c:pt>
                <c:pt idx="374">
                  <c:v>5.6734400000000003</c:v>
                </c:pt>
                <c:pt idx="375">
                  <c:v>5.6287399999999996</c:v>
                </c:pt>
                <c:pt idx="376">
                  <c:v>5.5840500000000004</c:v>
                </c:pt>
                <c:pt idx="377">
                  <c:v>5.5393499999999998</c:v>
                </c:pt>
                <c:pt idx="378">
                  <c:v>5.4946599999999997</c:v>
                </c:pt>
                <c:pt idx="379">
                  <c:v>5.4499700000000004</c:v>
                </c:pt>
                <c:pt idx="380">
                  <c:v>5.4052800000000003</c:v>
                </c:pt>
                <c:pt idx="381">
                  <c:v>5.3605999999999998</c:v>
                </c:pt>
                <c:pt idx="382">
                  <c:v>5.3159099999999997</c:v>
                </c:pt>
                <c:pt idx="383">
                  <c:v>5.2712199999999996</c:v>
                </c:pt>
                <c:pt idx="384">
                  <c:v>5.22654</c:v>
                </c:pt>
                <c:pt idx="385">
                  <c:v>5.1818600000000004</c:v>
                </c:pt>
                <c:pt idx="386">
                  <c:v>5.1371799999999999</c:v>
                </c:pt>
                <c:pt idx="387">
                  <c:v>5.0924899999999997</c:v>
                </c:pt>
                <c:pt idx="388">
                  <c:v>5.0478199999999998</c:v>
                </c:pt>
                <c:pt idx="389">
                  <c:v>5.0031400000000001</c:v>
                </c:pt>
                <c:pt idx="390">
                  <c:v>4.9584599999999996</c:v>
                </c:pt>
                <c:pt idx="391">
                  <c:v>4.91378</c:v>
                </c:pt>
                <c:pt idx="392">
                  <c:v>4.8691000000000004</c:v>
                </c:pt>
                <c:pt idx="393">
                  <c:v>4.8244300000000004</c:v>
                </c:pt>
                <c:pt idx="394">
                  <c:v>4.7797499999999999</c:v>
                </c:pt>
                <c:pt idx="395">
                  <c:v>4.7350700000000003</c:v>
                </c:pt>
                <c:pt idx="396">
                  <c:v>4.6903899999999998</c:v>
                </c:pt>
                <c:pt idx="397">
                  <c:v>4.6457199999999998</c:v>
                </c:pt>
                <c:pt idx="398">
                  <c:v>4.6010499999999999</c:v>
                </c:pt>
                <c:pt idx="399">
                  <c:v>4.5563799999999999</c:v>
                </c:pt>
                <c:pt idx="400">
                  <c:v>4.5117099999999999</c:v>
                </c:pt>
                <c:pt idx="401">
                  <c:v>4.4670500000000004</c:v>
                </c:pt>
                <c:pt idx="402">
                  <c:v>4.4223800000000004</c:v>
                </c:pt>
                <c:pt idx="403">
                  <c:v>4.3777200000000001</c:v>
                </c:pt>
                <c:pt idx="404">
                  <c:v>4.3330500000000001</c:v>
                </c:pt>
                <c:pt idx="405">
                  <c:v>4.2883899999999997</c:v>
                </c:pt>
                <c:pt idx="406">
                  <c:v>4.2437300000000002</c:v>
                </c:pt>
                <c:pt idx="407">
                  <c:v>4.1990600000000002</c:v>
                </c:pt>
                <c:pt idx="408">
                  <c:v>4.1543900000000002</c:v>
                </c:pt>
                <c:pt idx="409">
                  <c:v>4.1097299999999999</c:v>
                </c:pt>
                <c:pt idx="410">
                  <c:v>4.0650700000000004</c:v>
                </c:pt>
                <c:pt idx="411">
                  <c:v>4.02041</c:v>
                </c:pt>
                <c:pt idx="412">
                  <c:v>3.9757600000000002</c:v>
                </c:pt>
                <c:pt idx="413">
                  <c:v>3.9310999999999998</c:v>
                </c:pt>
                <c:pt idx="414">
                  <c:v>3.88645</c:v>
                </c:pt>
                <c:pt idx="415">
                  <c:v>3.84179</c:v>
                </c:pt>
                <c:pt idx="416">
                  <c:v>3.7971400000000002</c:v>
                </c:pt>
                <c:pt idx="417">
                  <c:v>3.7524899999999999</c:v>
                </c:pt>
                <c:pt idx="418">
                  <c:v>3.70784</c:v>
                </c:pt>
                <c:pt idx="419">
                  <c:v>3.6631800000000001</c:v>
                </c:pt>
                <c:pt idx="420">
                  <c:v>3.6185200000000002</c:v>
                </c:pt>
                <c:pt idx="421">
                  <c:v>3.5738699999999999</c:v>
                </c:pt>
                <c:pt idx="422">
                  <c:v>3.52922</c:v>
                </c:pt>
                <c:pt idx="423">
                  <c:v>3.4845799999999998</c:v>
                </c:pt>
                <c:pt idx="424">
                  <c:v>3.4399299999999999</c:v>
                </c:pt>
                <c:pt idx="425">
                  <c:v>3.3952800000000001</c:v>
                </c:pt>
                <c:pt idx="426">
                  <c:v>3.3506399999999998</c:v>
                </c:pt>
                <c:pt idx="427">
                  <c:v>3.306</c:v>
                </c:pt>
                <c:pt idx="428">
                  <c:v>3.2613500000000002</c:v>
                </c:pt>
                <c:pt idx="429">
                  <c:v>3.21671</c:v>
                </c:pt>
                <c:pt idx="430">
                  <c:v>3.1720600000000001</c:v>
                </c:pt>
                <c:pt idx="431">
                  <c:v>3.1274199999999999</c:v>
                </c:pt>
                <c:pt idx="432">
                  <c:v>3.08277</c:v>
                </c:pt>
                <c:pt idx="433">
                  <c:v>3.0381300000000002</c:v>
                </c:pt>
                <c:pt idx="434">
                  <c:v>2.9935</c:v>
                </c:pt>
                <c:pt idx="435">
                  <c:v>2.9488599999999998</c:v>
                </c:pt>
                <c:pt idx="436">
                  <c:v>2.90422</c:v>
                </c:pt>
                <c:pt idx="437">
                  <c:v>2.8595899999999999</c:v>
                </c:pt>
                <c:pt idx="438">
                  <c:v>2.8149500000000001</c:v>
                </c:pt>
                <c:pt idx="439">
                  <c:v>2.7703099999999998</c:v>
                </c:pt>
                <c:pt idx="440">
                  <c:v>2.72567</c:v>
                </c:pt>
                <c:pt idx="441">
                  <c:v>2.6810399999999999</c:v>
                </c:pt>
                <c:pt idx="442">
                  <c:v>2.6364000000000001</c:v>
                </c:pt>
                <c:pt idx="443">
                  <c:v>2.5917699999999999</c:v>
                </c:pt>
                <c:pt idx="444">
                  <c:v>2.5471400000000002</c:v>
                </c:pt>
                <c:pt idx="445">
                  <c:v>2.50251</c:v>
                </c:pt>
                <c:pt idx="446">
                  <c:v>2.4578700000000002</c:v>
                </c:pt>
                <c:pt idx="447">
                  <c:v>2.4132400000000001</c:v>
                </c:pt>
                <c:pt idx="448">
                  <c:v>2.3686099999999999</c:v>
                </c:pt>
                <c:pt idx="449">
                  <c:v>2.3239800000000002</c:v>
                </c:pt>
                <c:pt idx="450">
                  <c:v>2.2793600000000001</c:v>
                </c:pt>
                <c:pt idx="451">
                  <c:v>2.2347299999999999</c:v>
                </c:pt>
                <c:pt idx="452">
                  <c:v>2.1901000000000002</c:v>
                </c:pt>
                <c:pt idx="453">
                  <c:v>2.14547</c:v>
                </c:pt>
                <c:pt idx="454">
                  <c:v>2.1008499999999999</c:v>
                </c:pt>
                <c:pt idx="455">
                  <c:v>2.0562200000000002</c:v>
                </c:pt>
                <c:pt idx="456">
                  <c:v>2.0116000000000001</c:v>
                </c:pt>
                <c:pt idx="457">
                  <c:v>1.9669700000000001</c:v>
                </c:pt>
                <c:pt idx="458">
                  <c:v>1.92235</c:v>
                </c:pt>
                <c:pt idx="459">
                  <c:v>1.8777299999999999</c:v>
                </c:pt>
                <c:pt idx="460">
                  <c:v>1.8331</c:v>
                </c:pt>
                <c:pt idx="461">
                  <c:v>1.7884800000000001</c:v>
                </c:pt>
                <c:pt idx="462">
                  <c:v>1.74387</c:v>
                </c:pt>
                <c:pt idx="463">
                  <c:v>1.6992400000000001</c:v>
                </c:pt>
                <c:pt idx="464">
                  <c:v>1.65462</c:v>
                </c:pt>
                <c:pt idx="465">
                  <c:v>1.61</c:v>
                </c:pt>
                <c:pt idx="466">
                  <c:v>1.5653900000000001</c:v>
                </c:pt>
                <c:pt idx="467">
                  <c:v>1.52077</c:v>
                </c:pt>
                <c:pt idx="468">
                  <c:v>1.4761500000000001</c:v>
                </c:pt>
                <c:pt idx="469">
                  <c:v>1.43153</c:v>
                </c:pt>
                <c:pt idx="470">
                  <c:v>1.3869199999999999</c:v>
                </c:pt>
                <c:pt idx="471">
                  <c:v>1.3423</c:v>
                </c:pt>
                <c:pt idx="472">
                  <c:v>1.29769</c:v>
                </c:pt>
                <c:pt idx="473">
                  <c:v>1.2530699999999999</c:v>
                </c:pt>
                <c:pt idx="474">
                  <c:v>1.2084600000000001</c:v>
                </c:pt>
                <c:pt idx="475">
                  <c:v>1.16384</c:v>
                </c:pt>
                <c:pt idx="476">
                  <c:v>1.1192299999999999</c:v>
                </c:pt>
                <c:pt idx="477">
                  <c:v>1.0746199999999999</c:v>
                </c:pt>
                <c:pt idx="478">
                  <c:v>1.0300100000000001</c:v>
                </c:pt>
                <c:pt idx="479">
                  <c:v>0.98539500000000002</c:v>
                </c:pt>
                <c:pt idx="480">
                  <c:v>0.94078600000000001</c:v>
                </c:pt>
                <c:pt idx="481">
                  <c:v>0.89617500000000005</c:v>
                </c:pt>
                <c:pt idx="482">
                  <c:v>0.85156500000000002</c:v>
                </c:pt>
                <c:pt idx="483">
                  <c:v>0.80695700000000004</c:v>
                </c:pt>
                <c:pt idx="484">
                  <c:v>0.76234800000000003</c:v>
                </c:pt>
                <c:pt idx="485">
                  <c:v>0.71774000000000004</c:v>
                </c:pt>
                <c:pt idx="486">
                  <c:v>0.67313199999999995</c:v>
                </c:pt>
                <c:pt idx="487">
                  <c:v>0.628525</c:v>
                </c:pt>
                <c:pt idx="488">
                  <c:v>0.58391800000000005</c:v>
                </c:pt>
                <c:pt idx="489">
                  <c:v>0.53931300000000004</c:v>
                </c:pt>
                <c:pt idx="490">
                  <c:v>0.49470700000000001</c:v>
                </c:pt>
                <c:pt idx="491">
                  <c:v>0.450102</c:v>
                </c:pt>
                <c:pt idx="492">
                  <c:v>0.405497</c:v>
                </c:pt>
                <c:pt idx="493">
                  <c:v>0.36089300000000002</c:v>
                </c:pt>
                <c:pt idx="494">
                  <c:v>0.31629000000000002</c:v>
                </c:pt>
                <c:pt idx="495">
                  <c:v>0.27168599999999998</c:v>
                </c:pt>
                <c:pt idx="496">
                  <c:v>0.22708400000000001</c:v>
                </c:pt>
                <c:pt idx="497">
                  <c:v>0.18248200000000001</c:v>
                </c:pt>
                <c:pt idx="498">
                  <c:v>0.13788</c:v>
                </c:pt>
                <c:pt idx="499">
                  <c:v>9.3279500000000001E-2</c:v>
                </c:pt>
                <c:pt idx="500">
                  <c:v>4.8678899999999997E-2</c:v>
                </c:pt>
                <c:pt idx="501">
                  <c:v>4.0788300000000003E-3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5290496"/>
        <c:axId val="-1953768400"/>
      </c:scatterChart>
      <c:valAx>
        <c:axId val="-14952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768400"/>
        <c:crosses val="autoZero"/>
        <c:crossBetween val="midCat"/>
      </c:valAx>
      <c:valAx>
        <c:axId val="-19537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529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2.9912799999999999E-5</c:v>
                </c:pt>
                <c:pt idx="2">
                  <c:v>6.0156399999999999E-5</c:v>
                </c:pt>
                <c:pt idx="3">
                  <c:v>9.0350299999999995E-5</c:v>
                </c:pt>
                <c:pt idx="4" formatCode="General">
                  <c:v>1.2053999999999999E-4</c:v>
                </c:pt>
                <c:pt idx="5" formatCode="General">
                  <c:v>1.5072999999999999E-4</c:v>
                </c:pt>
                <c:pt idx="6" formatCode="General">
                  <c:v>1.8092E-4</c:v>
                </c:pt>
                <c:pt idx="7" formatCode="General">
                  <c:v>2.1111E-4</c:v>
                </c:pt>
                <c:pt idx="8" formatCode="General">
                  <c:v>2.4130000000000001E-4</c:v>
                </c:pt>
                <c:pt idx="9" formatCode="General">
                  <c:v>2.7148899999999998E-4</c:v>
                </c:pt>
                <c:pt idx="10" formatCode="General">
                  <c:v>3.0167900000000001E-4</c:v>
                </c:pt>
                <c:pt idx="11" formatCode="General">
                  <c:v>3.3186899999999999E-4</c:v>
                </c:pt>
                <c:pt idx="12" formatCode="General">
                  <c:v>3.6205900000000002E-4</c:v>
                </c:pt>
                <c:pt idx="13" formatCode="General">
                  <c:v>3.9224799999999999E-4</c:v>
                </c:pt>
                <c:pt idx="14" formatCode="General">
                  <c:v>4.2243800000000002E-4</c:v>
                </c:pt>
                <c:pt idx="15" formatCode="General">
                  <c:v>4.52628E-4</c:v>
                </c:pt>
                <c:pt idx="16" formatCode="General">
                  <c:v>4.8281700000000002E-4</c:v>
                </c:pt>
                <c:pt idx="17" formatCode="General">
                  <c:v>5.13007E-4</c:v>
                </c:pt>
                <c:pt idx="18" formatCode="General">
                  <c:v>5.4319600000000002E-4</c:v>
                </c:pt>
                <c:pt idx="19" formatCode="General">
                  <c:v>5.7338599999999995E-4</c:v>
                </c:pt>
                <c:pt idx="20" formatCode="General">
                  <c:v>6.0357499999999997E-4</c:v>
                </c:pt>
                <c:pt idx="21" formatCode="General">
                  <c:v>6.33765E-4</c:v>
                </c:pt>
                <c:pt idx="22" formatCode="General">
                  <c:v>6.6395400000000002E-4</c:v>
                </c:pt>
                <c:pt idx="23" formatCode="General">
                  <c:v>6.9414399999999995E-4</c:v>
                </c:pt>
                <c:pt idx="24" formatCode="General">
                  <c:v>7.2433299999999996E-4</c:v>
                </c:pt>
                <c:pt idx="25" formatCode="General">
                  <c:v>7.5452199999999998E-4</c:v>
                </c:pt>
                <c:pt idx="26" formatCode="General">
                  <c:v>7.8471200000000002E-4</c:v>
                </c:pt>
                <c:pt idx="27" formatCode="General">
                  <c:v>8.1490100000000004E-4</c:v>
                </c:pt>
                <c:pt idx="28" formatCode="General">
                  <c:v>8.4508999999999995E-4</c:v>
                </c:pt>
                <c:pt idx="29" formatCode="General">
                  <c:v>8.7527899999999997E-4</c:v>
                </c:pt>
                <c:pt idx="30" formatCode="General">
                  <c:v>9.05469E-4</c:v>
                </c:pt>
                <c:pt idx="31" formatCode="General">
                  <c:v>9.3565800000000002E-4</c:v>
                </c:pt>
                <c:pt idx="32" formatCode="General">
                  <c:v>9.6584700000000004E-4</c:v>
                </c:pt>
                <c:pt idx="33" formatCode="General">
                  <c:v>9.9603600000000006E-4</c:v>
                </c:pt>
                <c:pt idx="34" formatCode="General">
                  <c:v>1.0262299999999999E-3</c:v>
                </c:pt>
                <c:pt idx="35" formatCode="General">
                  <c:v>1.05641E-3</c:v>
                </c:pt>
                <c:pt idx="36" formatCode="General">
                  <c:v>1.0866000000000001E-3</c:v>
                </c:pt>
                <c:pt idx="37" formatCode="General">
                  <c:v>1.1167900000000001E-3</c:v>
                </c:pt>
                <c:pt idx="38" formatCode="General">
                  <c:v>1.1469799999999999E-3</c:v>
                </c:pt>
                <c:pt idx="39" formatCode="General">
                  <c:v>1.17717E-3</c:v>
                </c:pt>
                <c:pt idx="40" formatCode="General">
                  <c:v>1.20736E-3</c:v>
                </c:pt>
                <c:pt idx="41" formatCode="General">
                  <c:v>1.23755E-3</c:v>
                </c:pt>
                <c:pt idx="42" formatCode="General">
                  <c:v>1.2677400000000001E-3</c:v>
                </c:pt>
                <c:pt idx="43" formatCode="General">
                  <c:v>1.2979300000000001E-3</c:v>
                </c:pt>
                <c:pt idx="44" formatCode="General">
                  <c:v>1.3281199999999999E-3</c:v>
                </c:pt>
                <c:pt idx="45" formatCode="General">
                  <c:v>1.3583E-3</c:v>
                </c:pt>
                <c:pt idx="46" formatCode="General">
                  <c:v>1.38849E-3</c:v>
                </c:pt>
                <c:pt idx="47" formatCode="General">
                  <c:v>1.4186800000000001E-3</c:v>
                </c:pt>
                <c:pt idx="48" formatCode="General">
                  <c:v>1.4488700000000001E-3</c:v>
                </c:pt>
                <c:pt idx="49" formatCode="General">
                  <c:v>1.4790599999999999E-3</c:v>
                </c:pt>
                <c:pt idx="50" formatCode="General">
                  <c:v>1.50925E-3</c:v>
                </c:pt>
                <c:pt idx="51" formatCode="General">
                  <c:v>1.5396800000000001E-3</c:v>
                </c:pt>
                <c:pt idx="52" formatCode="General">
                  <c:v>1.5705700000000001E-3</c:v>
                </c:pt>
                <c:pt idx="53" formatCode="General">
                  <c:v>1.6019199999999999E-3</c:v>
                </c:pt>
                <c:pt idx="54" formatCode="General">
                  <c:v>1.6337400000000001E-3</c:v>
                </c:pt>
                <c:pt idx="55" formatCode="General">
                  <c:v>1.66603E-3</c:v>
                </c:pt>
                <c:pt idx="56" formatCode="General">
                  <c:v>1.6988000000000001E-3</c:v>
                </c:pt>
                <c:pt idx="57" formatCode="General">
                  <c:v>1.73204E-3</c:v>
                </c:pt>
                <c:pt idx="58" formatCode="General">
                  <c:v>1.7657700000000001E-3</c:v>
                </c:pt>
                <c:pt idx="59" formatCode="General">
                  <c:v>1.79999E-3</c:v>
                </c:pt>
                <c:pt idx="60" formatCode="General">
                  <c:v>1.83471E-3</c:v>
                </c:pt>
                <c:pt idx="61" formatCode="General">
                  <c:v>1.8699299999999999E-3</c:v>
                </c:pt>
                <c:pt idx="62" formatCode="General">
                  <c:v>1.9056699999999999E-3</c:v>
                </c:pt>
                <c:pt idx="63" formatCode="General">
                  <c:v>1.94192E-3</c:v>
                </c:pt>
                <c:pt idx="64" formatCode="General">
                  <c:v>1.9786999999999999E-3</c:v>
                </c:pt>
                <c:pt idx="65" formatCode="General">
                  <c:v>2.0160199999999999E-3</c:v>
                </c:pt>
                <c:pt idx="66" formatCode="General">
                  <c:v>2.0538800000000001E-3</c:v>
                </c:pt>
                <c:pt idx="67" formatCode="General">
                  <c:v>2.0922900000000001E-3</c:v>
                </c:pt>
                <c:pt idx="68" formatCode="General">
                  <c:v>2.1312599999999998E-3</c:v>
                </c:pt>
                <c:pt idx="69" formatCode="General">
                  <c:v>2.1707800000000002E-3</c:v>
                </c:pt>
                <c:pt idx="70" formatCode="General">
                  <c:v>2.2108800000000001E-3</c:v>
                </c:pt>
                <c:pt idx="71" formatCode="General">
                  <c:v>2.2515500000000002E-3</c:v>
                </c:pt>
                <c:pt idx="72" formatCode="General">
                  <c:v>2.2928100000000002E-3</c:v>
                </c:pt>
                <c:pt idx="73" formatCode="General">
                  <c:v>2.3346399999999998E-3</c:v>
                </c:pt>
                <c:pt idx="74" formatCode="General">
                  <c:v>2.3770599999999999E-3</c:v>
                </c:pt>
                <c:pt idx="75" formatCode="General">
                  <c:v>2.4200799999999998E-3</c:v>
                </c:pt>
                <c:pt idx="76" formatCode="General">
                  <c:v>2.4636900000000002E-3</c:v>
                </c:pt>
                <c:pt idx="77" formatCode="General">
                  <c:v>2.50789E-3</c:v>
                </c:pt>
                <c:pt idx="78" formatCode="General">
                  <c:v>2.5526799999999999E-3</c:v>
                </c:pt>
                <c:pt idx="79" formatCode="General">
                  <c:v>2.5980700000000001E-3</c:v>
                </c:pt>
                <c:pt idx="80" formatCode="General">
                  <c:v>2.6440499999999998E-3</c:v>
                </c:pt>
                <c:pt idx="81" formatCode="General">
                  <c:v>2.69061E-3</c:v>
                </c:pt>
                <c:pt idx="82" formatCode="General">
                  <c:v>2.73777E-3</c:v>
                </c:pt>
                <c:pt idx="83" formatCode="General">
                  <c:v>2.7855000000000002E-3</c:v>
                </c:pt>
                <c:pt idx="84" formatCode="General">
                  <c:v>2.8338E-3</c:v>
                </c:pt>
                <c:pt idx="85" formatCode="General">
                  <c:v>2.8826699999999999E-3</c:v>
                </c:pt>
                <c:pt idx="86" formatCode="General">
                  <c:v>2.93209E-3</c:v>
                </c:pt>
                <c:pt idx="87" formatCode="General">
                  <c:v>2.9820599999999999E-3</c:v>
                </c:pt>
                <c:pt idx="88" formatCode="General">
                  <c:v>3.0325700000000001E-3</c:v>
                </c:pt>
                <c:pt idx="89" formatCode="General">
                  <c:v>3.0836000000000001E-3</c:v>
                </c:pt>
                <c:pt idx="90" formatCode="General">
                  <c:v>3.1351500000000002E-3</c:v>
                </c:pt>
                <c:pt idx="91" formatCode="General">
                  <c:v>3.1871899999999999E-3</c:v>
                </c:pt>
                <c:pt idx="92" formatCode="General">
                  <c:v>3.2397099999999998E-3</c:v>
                </c:pt>
                <c:pt idx="93" formatCode="General">
                  <c:v>3.2927E-3</c:v>
                </c:pt>
                <c:pt idx="94" formatCode="General">
                  <c:v>3.3461400000000001E-3</c:v>
                </c:pt>
                <c:pt idx="95" formatCode="General">
                  <c:v>3.4000100000000002E-3</c:v>
                </c:pt>
                <c:pt idx="96" formatCode="General">
                  <c:v>3.4543E-3</c:v>
                </c:pt>
                <c:pt idx="97" formatCode="General">
                  <c:v>3.5089800000000001E-3</c:v>
                </c:pt>
                <c:pt idx="98" formatCode="General">
                  <c:v>3.5640400000000001E-3</c:v>
                </c:pt>
                <c:pt idx="99" formatCode="General">
                  <c:v>3.6194600000000001E-3</c:v>
                </c:pt>
                <c:pt idx="100" formatCode="General">
                  <c:v>3.6752099999999999E-3</c:v>
                </c:pt>
                <c:pt idx="101" formatCode="General">
                  <c:v>3.73128E-3</c:v>
                </c:pt>
                <c:pt idx="102" formatCode="General">
                  <c:v>3.7876400000000001E-3</c:v>
                </c:pt>
                <c:pt idx="103" formatCode="General">
                  <c:v>3.8442799999999998E-3</c:v>
                </c:pt>
                <c:pt idx="104" formatCode="General">
                  <c:v>3.9011800000000002E-3</c:v>
                </c:pt>
                <c:pt idx="105" formatCode="General">
                  <c:v>3.9583099999999996E-3</c:v>
                </c:pt>
                <c:pt idx="106" formatCode="General">
                  <c:v>4.0156499999999999E-3</c:v>
                </c:pt>
                <c:pt idx="107" formatCode="General">
                  <c:v>4.0731999999999999E-3</c:v>
                </c:pt>
                <c:pt idx="108" formatCode="General">
                  <c:v>4.1309099999999998E-3</c:v>
                </c:pt>
                <c:pt idx="109" formatCode="General">
                  <c:v>4.1887799999999996E-3</c:v>
                </c:pt>
                <c:pt idx="110" formatCode="General">
                  <c:v>4.2467900000000003E-3</c:v>
                </c:pt>
                <c:pt idx="111" formatCode="General">
                  <c:v>4.3049100000000003E-3</c:v>
                </c:pt>
                <c:pt idx="112" formatCode="General">
                  <c:v>4.3631399999999997E-3</c:v>
                </c:pt>
                <c:pt idx="113" formatCode="General">
                  <c:v>4.4214500000000004E-3</c:v>
                </c:pt>
                <c:pt idx="114" formatCode="General">
                  <c:v>4.4798299999999997E-3</c:v>
                </c:pt>
                <c:pt idx="115" formatCode="General">
                  <c:v>4.5382599999999997E-3</c:v>
                </c:pt>
                <c:pt idx="116" formatCode="General">
                  <c:v>4.5967300000000003E-3</c:v>
                </c:pt>
                <c:pt idx="117" formatCode="General">
                  <c:v>4.6552199999999998E-3</c:v>
                </c:pt>
                <c:pt idx="118" formatCode="General">
                  <c:v>4.7137100000000003E-3</c:v>
                </c:pt>
                <c:pt idx="119" formatCode="General">
                  <c:v>4.7722099999999998E-3</c:v>
                </c:pt>
                <c:pt idx="120" formatCode="General">
                  <c:v>4.8306800000000004E-3</c:v>
                </c:pt>
                <c:pt idx="121" formatCode="General">
                  <c:v>4.8891300000000002E-3</c:v>
                </c:pt>
                <c:pt idx="122" formatCode="General">
                  <c:v>4.9475500000000002E-3</c:v>
                </c:pt>
                <c:pt idx="123" formatCode="General">
                  <c:v>5.0059099999999997E-3</c:v>
                </c:pt>
                <c:pt idx="124" formatCode="General">
                  <c:v>5.0642200000000004E-3</c:v>
                </c:pt>
                <c:pt idx="125" formatCode="General">
                  <c:v>5.1224599999999997E-3</c:v>
                </c:pt>
                <c:pt idx="126" formatCode="General">
                  <c:v>5.1806400000000002E-3</c:v>
                </c:pt>
                <c:pt idx="127" formatCode="General">
                  <c:v>5.2387299999999996E-3</c:v>
                </c:pt>
                <c:pt idx="128" formatCode="General">
                  <c:v>5.2967400000000003E-3</c:v>
                </c:pt>
                <c:pt idx="129" formatCode="General">
                  <c:v>5.3546599999999998E-3</c:v>
                </c:pt>
                <c:pt idx="130" formatCode="General">
                  <c:v>5.4124799999999999E-3</c:v>
                </c:pt>
                <c:pt idx="131" formatCode="General">
                  <c:v>5.4702099999999997E-3</c:v>
                </c:pt>
                <c:pt idx="132" formatCode="General">
                  <c:v>5.5278300000000001E-3</c:v>
                </c:pt>
                <c:pt idx="133" formatCode="General">
                  <c:v>5.5853500000000002E-3</c:v>
                </c:pt>
                <c:pt idx="134" formatCode="General">
                  <c:v>5.6427600000000001E-3</c:v>
                </c:pt>
                <c:pt idx="135" formatCode="General">
                  <c:v>5.7000599999999998E-3</c:v>
                </c:pt>
                <c:pt idx="136" formatCode="General">
                  <c:v>5.7572500000000002E-3</c:v>
                </c:pt>
                <c:pt idx="137" formatCode="General">
                  <c:v>5.8143300000000004E-3</c:v>
                </c:pt>
                <c:pt idx="138" formatCode="General">
                  <c:v>5.8712900000000004E-3</c:v>
                </c:pt>
                <c:pt idx="139" formatCode="General">
                  <c:v>5.9281400000000001E-3</c:v>
                </c:pt>
                <c:pt idx="140" formatCode="General">
                  <c:v>5.9848699999999998E-3</c:v>
                </c:pt>
                <c:pt idx="141" formatCode="General">
                  <c:v>6.0414900000000001E-3</c:v>
                </c:pt>
                <c:pt idx="142" formatCode="General">
                  <c:v>6.0980000000000001E-3</c:v>
                </c:pt>
                <c:pt idx="143" formatCode="General">
                  <c:v>6.15439E-3</c:v>
                </c:pt>
                <c:pt idx="144" formatCode="General">
                  <c:v>6.2106799999999997E-3</c:v>
                </c:pt>
                <c:pt idx="145" formatCode="General">
                  <c:v>6.26685E-3</c:v>
                </c:pt>
                <c:pt idx="146" formatCode="General">
                  <c:v>6.3229200000000001E-3</c:v>
                </c:pt>
                <c:pt idx="147" formatCode="General">
                  <c:v>6.37887E-3</c:v>
                </c:pt>
                <c:pt idx="148" formatCode="General">
                  <c:v>6.4347199999999997E-3</c:v>
                </c:pt>
                <c:pt idx="149" formatCode="General">
                  <c:v>6.4904699999999999E-3</c:v>
                </c:pt>
                <c:pt idx="150" formatCode="General">
                  <c:v>6.5461199999999999E-3</c:v>
                </c:pt>
                <c:pt idx="151" formatCode="General">
                  <c:v>6.6016599999999996E-3</c:v>
                </c:pt>
                <c:pt idx="152" formatCode="General">
                  <c:v>6.6571099999999999E-3</c:v>
                </c:pt>
                <c:pt idx="153" formatCode="General">
                  <c:v>6.7124699999999999E-3</c:v>
                </c:pt>
                <c:pt idx="154" formatCode="General">
                  <c:v>6.7677299999999996E-3</c:v>
                </c:pt>
                <c:pt idx="155" formatCode="General">
                  <c:v>6.8228999999999998E-3</c:v>
                </c:pt>
                <c:pt idx="156" formatCode="General">
                  <c:v>6.8779799999999997E-3</c:v>
                </c:pt>
                <c:pt idx="157" formatCode="General">
                  <c:v>6.9329700000000001E-3</c:v>
                </c:pt>
                <c:pt idx="158" formatCode="General">
                  <c:v>6.9878800000000001E-3</c:v>
                </c:pt>
                <c:pt idx="159" formatCode="General">
                  <c:v>7.0427099999999998E-3</c:v>
                </c:pt>
                <c:pt idx="160" formatCode="General">
                  <c:v>7.0974599999999999E-3</c:v>
                </c:pt>
                <c:pt idx="161" formatCode="General">
                  <c:v>7.1521400000000004E-3</c:v>
                </c:pt>
                <c:pt idx="162" formatCode="General">
                  <c:v>7.2067299999999997E-3</c:v>
                </c:pt>
                <c:pt idx="163" formatCode="General">
                  <c:v>7.2612600000000003E-3</c:v>
                </c:pt>
                <c:pt idx="164" formatCode="General">
                  <c:v>7.3157200000000004E-3</c:v>
                </c:pt>
                <c:pt idx="165" formatCode="General">
                  <c:v>7.37011E-3</c:v>
                </c:pt>
                <c:pt idx="166" formatCode="General">
                  <c:v>7.4244300000000001E-3</c:v>
                </c:pt>
                <c:pt idx="167" formatCode="General">
                  <c:v>7.4786899999999996E-3</c:v>
                </c:pt>
                <c:pt idx="168" formatCode="General">
                  <c:v>7.5328900000000004E-3</c:v>
                </c:pt>
                <c:pt idx="169" formatCode="General">
                  <c:v>7.5870199999999999E-3</c:v>
                </c:pt>
                <c:pt idx="170" formatCode="General">
                  <c:v>7.6411099999999996E-3</c:v>
                </c:pt>
                <c:pt idx="171" formatCode="General">
                  <c:v>7.6951299999999997E-3</c:v>
                </c:pt>
                <c:pt idx="172" formatCode="General">
                  <c:v>7.7491000000000001E-3</c:v>
                </c:pt>
                <c:pt idx="173" formatCode="General">
                  <c:v>7.8030299999999999E-3</c:v>
                </c:pt>
                <c:pt idx="174" formatCode="General">
                  <c:v>7.8569E-3</c:v>
                </c:pt>
                <c:pt idx="175" formatCode="General">
                  <c:v>7.9107199999999996E-3</c:v>
                </c:pt>
                <c:pt idx="176" formatCode="General">
                  <c:v>7.9644999999999994E-3</c:v>
                </c:pt>
                <c:pt idx="177" formatCode="General">
                  <c:v>8.0182299999999995E-3</c:v>
                </c:pt>
                <c:pt idx="178" formatCode="General">
                  <c:v>8.0719199999999998E-3</c:v>
                </c:pt>
                <c:pt idx="179" formatCode="General">
                  <c:v>8.1255700000000004E-3</c:v>
                </c:pt>
                <c:pt idx="180" formatCode="General">
                  <c:v>8.1791699999999995E-3</c:v>
                </c:pt>
                <c:pt idx="181" formatCode="General">
                  <c:v>8.2327400000000005E-3</c:v>
                </c:pt>
                <c:pt idx="182" formatCode="General">
                  <c:v>8.2862700000000001E-3</c:v>
                </c:pt>
                <c:pt idx="183" formatCode="General">
                  <c:v>8.3397699999999998E-3</c:v>
                </c:pt>
                <c:pt idx="184" formatCode="General">
                  <c:v>8.3932299999999998E-3</c:v>
                </c:pt>
                <c:pt idx="185" formatCode="General">
                  <c:v>8.4466599999999999E-3</c:v>
                </c:pt>
                <c:pt idx="186" formatCode="General">
                  <c:v>8.5000600000000003E-3</c:v>
                </c:pt>
                <c:pt idx="187" formatCode="General">
                  <c:v>8.5534200000000008E-3</c:v>
                </c:pt>
                <c:pt idx="188" formatCode="General">
                  <c:v>8.6067599999999998E-3</c:v>
                </c:pt>
                <c:pt idx="189" formatCode="General">
                  <c:v>8.6600600000000007E-3</c:v>
                </c:pt>
                <c:pt idx="190" formatCode="General">
                  <c:v>8.71334E-3</c:v>
                </c:pt>
                <c:pt idx="191" formatCode="General">
                  <c:v>8.7665899999999995E-3</c:v>
                </c:pt>
                <c:pt idx="192" formatCode="General">
                  <c:v>8.8198200000000008E-3</c:v>
                </c:pt>
                <c:pt idx="193" formatCode="General">
                  <c:v>8.8730200000000006E-3</c:v>
                </c:pt>
                <c:pt idx="194" formatCode="General">
                  <c:v>8.9262000000000005E-3</c:v>
                </c:pt>
                <c:pt idx="195" formatCode="General">
                  <c:v>8.9793600000000005E-3</c:v>
                </c:pt>
                <c:pt idx="196" formatCode="General">
                  <c:v>9.0324900000000007E-3</c:v>
                </c:pt>
                <c:pt idx="197" formatCode="General">
                  <c:v>9.0855999999999992E-3</c:v>
                </c:pt>
                <c:pt idx="198" formatCode="General">
                  <c:v>9.1386899999999997E-3</c:v>
                </c:pt>
                <c:pt idx="199" formatCode="General">
                  <c:v>9.1917600000000002E-3</c:v>
                </c:pt>
                <c:pt idx="200" formatCode="General">
                  <c:v>9.2448200000000008E-3</c:v>
                </c:pt>
                <c:pt idx="201" formatCode="General">
                  <c:v>9.2978499999999999E-3</c:v>
                </c:pt>
                <c:pt idx="202" formatCode="General">
                  <c:v>9.3508600000000008E-3</c:v>
                </c:pt>
                <c:pt idx="203" formatCode="General">
                  <c:v>9.40386E-3</c:v>
                </c:pt>
                <c:pt idx="204" formatCode="General">
                  <c:v>9.4568399999999993E-3</c:v>
                </c:pt>
                <c:pt idx="205" formatCode="General">
                  <c:v>9.5098100000000005E-3</c:v>
                </c:pt>
                <c:pt idx="206" formatCode="General">
                  <c:v>9.56276E-3</c:v>
                </c:pt>
                <c:pt idx="207" formatCode="General">
                  <c:v>9.6156899999999997E-3</c:v>
                </c:pt>
                <c:pt idx="208" formatCode="General">
                  <c:v>9.6686099999999994E-3</c:v>
                </c:pt>
                <c:pt idx="209" formatCode="General">
                  <c:v>9.7215200000000009E-3</c:v>
                </c:pt>
                <c:pt idx="210" formatCode="General">
                  <c:v>9.7744100000000007E-3</c:v>
                </c:pt>
                <c:pt idx="211" formatCode="General">
                  <c:v>9.8272900000000007E-3</c:v>
                </c:pt>
                <c:pt idx="212" formatCode="General">
                  <c:v>9.8801600000000007E-3</c:v>
                </c:pt>
                <c:pt idx="213" formatCode="General">
                  <c:v>9.9330100000000008E-3</c:v>
                </c:pt>
                <c:pt idx="214" formatCode="General">
                  <c:v>9.9858599999999992E-3</c:v>
                </c:pt>
                <c:pt idx="215" formatCode="General">
                  <c:v>1.0038699999999999E-2</c:v>
                </c:pt>
                <c:pt idx="216" formatCode="General">
                  <c:v>1.00915E-2</c:v>
                </c:pt>
                <c:pt idx="217" formatCode="General">
                  <c:v>1.01443E-2</c:v>
                </c:pt>
                <c:pt idx="218" formatCode="General">
                  <c:v>1.0197100000000001E-2</c:v>
                </c:pt>
                <c:pt idx="219" formatCode="General">
                  <c:v>1.0249899999999999E-2</c:v>
                </c:pt>
                <c:pt idx="220" formatCode="General">
                  <c:v>1.03027E-2</c:v>
                </c:pt>
                <c:pt idx="221" formatCode="General">
                  <c:v>1.03555E-2</c:v>
                </c:pt>
                <c:pt idx="222" formatCode="General">
                  <c:v>1.0408199999999999E-2</c:v>
                </c:pt>
                <c:pt idx="223" formatCode="General">
                  <c:v>1.0461E-2</c:v>
                </c:pt>
                <c:pt idx="224" formatCode="General">
                  <c:v>1.0513700000000001E-2</c:v>
                </c:pt>
                <c:pt idx="225" formatCode="General">
                  <c:v>1.05664E-2</c:v>
                </c:pt>
                <c:pt idx="226" formatCode="General">
                  <c:v>1.0619200000000001E-2</c:v>
                </c:pt>
                <c:pt idx="227" formatCode="General">
                  <c:v>1.06719E-2</c:v>
                </c:pt>
                <c:pt idx="228" formatCode="General">
                  <c:v>1.0724600000000001E-2</c:v>
                </c:pt>
                <c:pt idx="229" formatCode="General">
                  <c:v>1.07773E-2</c:v>
                </c:pt>
                <c:pt idx="230" formatCode="General">
                  <c:v>1.0829999999999999E-2</c:v>
                </c:pt>
                <c:pt idx="231" formatCode="General">
                  <c:v>1.08827E-2</c:v>
                </c:pt>
                <c:pt idx="232" formatCode="General">
                  <c:v>1.09353E-2</c:v>
                </c:pt>
                <c:pt idx="233" formatCode="General">
                  <c:v>1.0988E-2</c:v>
                </c:pt>
                <c:pt idx="234" formatCode="General">
                  <c:v>1.1040700000000001E-2</c:v>
                </c:pt>
                <c:pt idx="235" formatCode="General">
                  <c:v>1.10933E-2</c:v>
                </c:pt>
                <c:pt idx="236" formatCode="General">
                  <c:v>1.1146E-2</c:v>
                </c:pt>
                <c:pt idx="237" formatCode="General">
                  <c:v>1.11986E-2</c:v>
                </c:pt>
                <c:pt idx="238" formatCode="General">
                  <c:v>1.1251300000000001E-2</c:v>
                </c:pt>
                <c:pt idx="239" formatCode="General">
                  <c:v>1.13039E-2</c:v>
                </c:pt>
                <c:pt idx="240" formatCode="General">
                  <c:v>1.13566E-2</c:v>
                </c:pt>
                <c:pt idx="241" formatCode="General">
                  <c:v>1.14092E-2</c:v>
                </c:pt>
                <c:pt idx="242" formatCode="General">
                  <c:v>1.1461799999999999E-2</c:v>
                </c:pt>
                <c:pt idx="243" formatCode="General">
                  <c:v>1.1514399999999999E-2</c:v>
                </c:pt>
                <c:pt idx="244" formatCode="General">
                  <c:v>1.1566999999999999E-2</c:v>
                </c:pt>
                <c:pt idx="245" formatCode="General">
                  <c:v>1.1619600000000001E-2</c:v>
                </c:pt>
                <c:pt idx="246" formatCode="General">
                  <c:v>1.1672200000000001E-2</c:v>
                </c:pt>
                <c:pt idx="247" formatCode="General">
                  <c:v>1.17248E-2</c:v>
                </c:pt>
                <c:pt idx="248" formatCode="General">
                  <c:v>1.17774E-2</c:v>
                </c:pt>
                <c:pt idx="249" formatCode="General">
                  <c:v>1.183E-2</c:v>
                </c:pt>
                <c:pt idx="250" formatCode="General">
                  <c:v>1.18826E-2</c:v>
                </c:pt>
                <c:pt idx="251" formatCode="General">
                  <c:v>1.1935100000000001E-2</c:v>
                </c:pt>
                <c:pt idx="252" formatCode="General">
                  <c:v>1.19877E-2</c:v>
                </c:pt>
                <c:pt idx="253" formatCode="General">
                  <c:v>1.20403E-2</c:v>
                </c:pt>
                <c:pt idx="254" formatCode="General">
                  <c:v>1.2092800000000001E-2</c:v>
                </c:pt>
                <c:pt idx="255" formatCode="General">
                  <c:v>1.2145400000000001E-2</c:v>
                </c:pt>
                <c:pt idx="256" formatCode="General">
                  <c:v>1.2198000000000001E-2</c:v>
                </c:pt>
                <c:pt idx="257" formatCode="General">
                  <c:v>1.2250499999999999E-2</c:v>
                </c:pt>
                <c:pt idx="258" formatCode="General">
                  <c:v>1.2303E-2</c:v>
                </c:pt>
                <c:pt idx="259" formatCode="General">
                  <c:v>1.23556E-2</c:v>
                </c:pt>
                <c:pt idx="260" formatCode="General">
                  <c:v>1.24081E-2</c:v>
                </c:pt>
                <c:pt idx="261" formatCode="General">
                  <c:v>1.24607E-2</c:v>
                </c:pt>
                <c:pt idx="262" formatCode="General">
                  <c:v>1.25132E-2</c:v>
                </c:pt>
                <c:pt idx="263" formatCode="General">
                  <c:v>1.2565700000000001E-2</c:v>
                </c:pt>
                <c:pt idx="264" formatCode="General">
                  <c:v>1.2618300000000001E-2</c:v>
                </c:pt>
                <c:pt idx="265" formatCode="General">
                  <c:v>1.2670799999999999E-2</c:v>
                </c:pt>
                <c:pt idx="266" formatCode="General">
                  <c:v>1.27233E-2</c:v>
                </c:pt>
                <c:pt idx="267" formatCode="General">
                  <c:v>1.27758E-2</c:v>
                </c:pt>
                <c:pt idx="268" formatCode="General">
                  <c:v>1.2828300000000001E-2</c:v>
                </c:pt>
                <c:pt idx="269" formatCode="General">
                  <c:v>1.28808E-2</c:v>
                </c:pt>
                <c:pt idx="270" formatCode="General">
                  <c:v>1.29333E-2</c:v>
                </c:pt>
                <c:pt idx="271" formatCode="General">
                  <c:v>1.29858E-2</c:v>
                </c:pt>
                <c:pt idx="272" formatCode="General">
                  <c:v>1.3038299999999999E-2</c:v>
                </c:pt>
                <c:pt idx="273" formatCode="General">
                  <c:v>1.30908E-2</c:v>
                </c:pt>
                <c:pt idx="274" formatCode="General">
                  <c:v>1.31433E-2</c:v>
                </c:pt>
                <c:pt idx="275" formatCode="General">
                  <c:v>1.3195800000000001E-2</c:v>
                </c:pt>
                <c:pt idx="276" formatCode="General">
                  <c:v>1.3248299999999999E-2</c:v>
                </c:pt>
                <c:pt idx="277" formatCode="General">
                  <c:v>1.33008E-2</c:v>
                </c:pt>
                <c:pt idx="278" formatCode="General">
                  <c:v>1.33533E-2</c:v>
                </c:pt>
                <c:pt idx="279" formatCode="General">
                  <c:v>1.3405800000000001E-2</c:v>
                </c:pt>
                <c:pt idx="280" formatCode="General">
                  <c:v>1.34582E-2</c:v>
                </c:pt>
                <c:pt idx="281" formatCode="General">
                  <c:v>1.35107E-2</c:v>
                </c:pt>
                <c:pt idx="282" formatCode="General">
                  <c:v>1.3563199999999999E-2</c:v>
                </c:pt>
                <c:pt idx="283" formatCode="General">
                  <c:v>1.36156E-2</c:v>
                </c:pt>
                <c:pt idx="284" formatCode="General">
                  <c:v>1.3668100000000001E-2</c:v>
                </c:pt>
                <c:pt idx="285" formatCode="General">
                  <c:v>1.3720599999999999E-2</c:v>
                </c:pt>
                <c:pt idx="286" formatCode="General">
                  <c:v>1.3773000000000001E-2</c:v>
                </c:pt>
                <c:pt idx="287" formatCode="General">
                  <c:v>1.3825499999999999E-2</c:v>
                </c:pt>
                <c:pt idx="288" formatCode="General">
                  <c:v>1.3878E-2</c:v>
                </c:pt>
                <c:pt idx="289" formatCode="General">
                  <c:v>1.3930400000000001E-2</c:v>
                </c:pt>
                <c:pt idx="290" formatCode="General">
                  <c:v>1.3982899999999999E-2</c:v>
                </c:pt>
                <c:pt idx="291" formatCode="General">
                  <c:v>1.4035300000000001E-2</c:v>
                </c:pt>
                <c:pt idx="292" formatCode="General">
                  <c:v>1.4087799999999999E-2</c:v>
                </c:pt>
                <c:pt idx="293" formatCode="General">
                  <c:v>1.41402E-2</c:v>
                </c:pt>
                <c:pt idx="294" formatCode="General">
                  <c:v>1.4192700000000001E-2</c:v>
                </c:pt>
                <c:pt idx="295" formatCode="General">
                  <c:v>1.42451E-2</c:v>
                </c:pt>
                <c:pt idx="296" formatCode="General">
                  <c:v>1.4297600000000001E-2</c:v>
                </c:pt>
                <c:pt idx="297" formatCode="General">
                  <c:v>1.435E-2</c:v>
                </c:pt>
                <c:pt idx="298" formatCode="General">
                  <c:v>1.4402399999999999E-2</c:v>
                </c:pt>
                <c:pt idx="299" formatCode="General">
                  <c:v>1.44549E-2</c:v>
                </c:pt>
                <c:pt idx="300" formatCode="General">
                  <c:v>1.4507300000000001E-2</c:v>
                </c:pt>
                <c:pt idx="301" formatCode="General">
                  <c:v>1.45597E-2</c:v>
                </c:pt>
                <c:pt idx="302" formatCode="General">
                  <c:v>1.4612200000000001E-2</c:v>
                </c:pt>
                <c:pt idx="303" formatCode="General">
                  <c:v>1.46646E-2</c:v>
                </c:pt>
                <c:pt idx="304" formatCode="General">
                  <c:v>1.4716999999999999E-2</c:v>
                </c:pt>
                <c:pt idx="305" formatCode="General">
                  <c:v>1.47694E-2</c:v>
                </c:pt>
                <c:pt idx="306" formatCode="General">
                  <c:v>1.4821900000000001E-2</c:v>
                </c:pt>
                <c:pt idx="307" formatCode="General">
                  <c:v>1.48743E-2</c:v>
                </c:pt>
                <c:pt idx="308" formatCode="General">
                  <c:v>1.4926699999999999E-2</c:v>
                </c:pt>
                <c:pt idx="309" formatCode="General">
                  <c:v>1.49791E-2</c:v>
                </c:pt>
                <c:pt idx="310" formatCode="General">
                  <c:v>1.50315E-2</c:v>
                </c:pt>
                <c:pt idx="311" formatCode="General">
                  <c:v>1.5083900000000001E-2</c:v>
                </c:pt>
                <c:pt idx="312" formatCode="General">
                  <c:v>1.51364E-2</c:v>
                </c:pt>
                <c:pt idx="313" formatCode="General">
                  <c:v>1.5188800000000001E-2</c:v>
                </c:pt>
                <c:pt idx="314" formatCode="General">
                  <c:v>1.52412E-2</c:v>
                </c:pt>
                <c:pt idx="315" formatCode="General">
                  <c:v>1.5293599999999999E-2</c:v>
                </c:pt>
                <c:pt idx="316" formatCode="General">
                  <c:v>1.5346E-2</c:v>
                </c:pt>
                <c:pt idx="317" formatCode="General">
                  <c:v>1.53984E-2</c:v>
                </c:pt>
                <c:pt idx="318" formatCode="General">
                  <c:v>1.5450800000000001E-2</c:v>
                </c:pt>
                <c:pt idx="319" formatCode="General">
                  <c:v>1.55032E-2</c:v>
                </c:pt>
                <c:pt idx="320" formatCode="General">
                  <c:v>1.5555599999999999E-2</c:v>
                </c:pt>
                <c:pt idx="321" formatCode="General">
                  <c:v>1.5608E-2</c:v>
                </c:pt>
                <c:pt idx="322" formatCode="General">
                  <c:v>1.5660400000000001E-2</c:v>
                </c:pt>
                <c:pt idx="323" formatCode="General">
                  <c:v>1.5712799999999999E-2</c:v>
                </c:pt>
                <c:pt idx="324" formatCode="General">
                  <c:v>1.57652E-2</c:v>
                </c:pt>
                <c:pt idx="325" formatCode="General">
                  <c:v>1.5817600000000001E-2</c:v>
                </c:pt>
                <c:pt idx="326" formatCode="General">
                  <c:v>1.5869999999999999E-2</c:v>
                </c:pt>
                <c:pt idx="327" formatCode="General">
                  <c:v>1.59224E-2</c:v>
                </c:pt>
                <c:pt idx="328" formatCode="General">
                  <c:v>1.5974800000000001E-2</c:v>
                </c:pt>
                <c:pt idx="329" formatCode="General">
                  <c:v>1.6027099999999999E-2</c:v>
                </c:pt>
                <c:pt idx="330" formatCode="General">
                  <c:v>1.60795E-2</c:v>
                </c:pt>
                <c:pt idx="331" formatCode="General">
                  <c:v>1.6131900000000001E-2</c:v>
                </c:pt>
                <c:pt idx="332" formatCode="General">
                  <c:v>1.6184299999999999E-2</c:v>
                </c:pt>
                <c:pt idx="333" formatCode="General">
                  <c:v>1.62367E-2</c:v>
                </c:pt>
                <c:pt idx="334" formatCode="General">
                  <c:v>1.6289100000000001E-2</c:v>
                </c:pt>
                <c:pt idx="335" formatCode="General">
                  <c:v>1.6341499999999998E-2</c:v>
                </c:pt>
                <c:pt idx="336" formatCode="General">
                  <c:v>1.63938E-2</c:v>
                </c:pt>
                <c:pt idx="337" formatCode="General">
                  <c:v>1.6446200000000001E-2</c:v>
                </c:pt>
                <c:pt idx="338" formatCode="General">
                  <c:v>1.6498599999999999E-2</c:v>
                </c:pt>
                <c:pt idx="339" formatCode="General">
                  <c:v>1.6551E-2</c:v>
                </c:pt>
                <c:pt idx="340" formatCode="General">
                  <c:v>1.6603300000000001E-2</c:v>
                </c:pt>
                <c:pt idx="341" formatCode="General">
                  <c:v>1.6655699999999999E-2</c:v>
                </c:pt>
                <c:pt idx="342" formatCode="General">
                  <c:v>1.67081E-2</c:v>
                </c:pt>
                <c:pt idx="343" formatCode="General">
                  <c:v>1.6760500000000001E-2</c:v>
                </c:pt>
                <c:pt idx="344" formatCode="General">
                  <c:v>1.6812799999999999E-2</c:v>
                </c:pt>
                <c:pt idx="345" formatCode="General">
                  <c:v>1.68652E-2</c:v>
                </c:pt>
                <c:pt idx="346" formatCode="General">
                  <c:v>1.6917600000000001E-2</c:v>
                </c:pt>
                <c:pt idx="347" formatCode="General">
                  <c:v>1.69699E-2</c:v>
                </c:pt>
                <c:pt idx="348" formatCode="General">
                  <c:v>1.7022300000000001E-2</c:v>
                </c:pt>
                <c:pt idx="349" formatCode="General">
                  <c:v>1.7074700000000002E-2</c:v>
                </c:pt>
                <c:pt idx="350" formatCode="General">
                  <c:v>1.7127E-2</c:v>
                </c:pt>
                <c:pt idx="351" formatCode="General">
                  <c:v>1.7179400000000001E-2</c:v>
                </c:pt>
                <c:pt idx="352" formatCode="General">
                  <c:v>1.7231799999999999E-2</c:v>
                </c:pt>
                <c:pt idx="353" formatCode="General">
                  <c:v>1.72841E-2</c:v>
                </c:pt>
                <c:pt idx="354" formatCode="General">
                  <c:v>1.7336500000000001E-2</c:v>
                </c:pt>
                <c:pt idx="355" formatCode="General">
                  <c:v>1.7388799999999999E-2</c:v>
                </c:pt>
                <c:pt idx="356" formatCode="General">
                  <c:v>1.74412E-2</c:v>
                </c:pt>
                <c:pt idx="357" formatCode="General">
                  <c:v>1.7493499999999999E-2</c:v>
                </c:pt>
                <c:pt idx="358" formatCode="General">
                  <c:v>1.75459E-2</c:v>
                </c:pt>
                <c:pt idx="359" formatCode="General">
                  <c:v>1.7598300000000001E-2</c:v>
                </c:pt>
                <c:pt idx="360" formatCode="General">
                  <c:v>1.7650599999999999E-2</c:v>
                </c:pt>
                <c:pt idx="361" formatCode="General">
                  <c:v>1.7703E-2</c:v>
                </c:pt>
                <c:pt idx="362" formatCode="General">
                  <c:v>1.7755300000000002E-2</c:v>
                </c:pt>
                <c:pt idx="363" formatCode="General">
                  <c:v>1.7807699999999999E-2</c:v>
                </c:pt>
                <c:pt idx="364" formatCode="General">
                  <c:v>1.7860000000000001E-2</c:v>
                </c:pt>
                <c:pt idx="365" formatCode="General">
                  <c:v>1.7912399999999998E-2</c:v>
                </c:pt>
                <c:pt idx="366" formatCode="General">
                  <c:v>1.79647E-2</c:v>
                </c:pt>
                <c:pt idx="367" formatCode="General">
                  <c:v>1.8017100000000001E-2</c:v>
                </c:pt>
                <c:pt idx="368" formatCode="General">
                  <c:v>1.8069399999999999E-2</c:v>
                </c:pt>
                <c:pt idx="369" formatCode="General">
                  <c:v>1.81218E-2</c:v>
                </c:pt>
                <c:pt idx="370" formatCode="General">
                  <c:v>1.8174099999999999E-2</c:v>
                </c:pt>
                <c:pt idx="371" formatCode="General">
                  <c:v>1.82265E-2</c:v>
                </c:pt>
                <c:pt idx="372" formatCode="General">
                  <c:v>1.8278800000000001E-2</c:v>
                </c:pt>
                <c:pt idx="373" formatCode="General">
                  <c:v>1.8331099999999999E-2</c:v>
                </c:pt>
                <c:pt idx="374" formatCode="General">
                  <c:v>1.8383500000000001E-2</c:v>
                </c:pt>
                <c:pt idx="375" formatCode="General">
                  <c:v>1.8435799999999999E-2</c:v>
                </c:pt>
                <c:pt idx="376" formatCode="General">
                  <c:v>1.84882E-2</c:v>
                </c:pt>
                <c:pt idx="377" formatCode="General">
                  <c:v>1.8540500000000001E-2</c:v>
                </c:pt>
                <c:pt idx="378" formatCode="General">
                  <c:v>1.8592899999999999E-2</c:v>
                </c:pt>
                <c:pt idx="379" formatCode="General">
                  <c:v>1.8645200000000001E-2</c:v>
                </c:pt>
                <c:pt idx="380" formatCode="General">
                  <c:v>1.8697499999999999E-2</c:v>
                </c:pt>
                <c:pt idx="381" formatCode="General">
                  <c:v>1.87499E-2</c:v>
                </c:pt>
                <c:pt idx="382" formatCode="General">
                  <c:v>1.8802200000000002E-2</c:v>
                </c:pt>
                <c:pt idx="383" formatCode="General">
                  <c:v>1.88545E-2</c:v>
                </c:pt>
                <c:pt idx="384" formatCode="General">
                  <c:v>1.8906900000000001E-2</c:v>
                </c:pt>
                <c:pt idx="385" formatCode="General">
                  <c:v>1.8959199999999999E-2</c:v>
                </c:pt>
                <c:pt idx="386" formatCode="General">
                  <c:v>1.9011500000000001E-2</c:v>
                </c:pt>
                <c:pt idx="387" formatCode="General">
                  <c:v>1.9063900000000002E-2</c:v>
                </c:pt>
                <c:pt idx="388" formatCode="General">
                  <c:v>1.91162E-2</c:v>
                </c:pt>
                <c:pt idx="389" formatCode="General">
                  <c:v>1.9168500000000002E-2</c:v>
                </c:pt>
                <c:pt idx="390" formatCode="General">
                  <c:v>1.9220899999999999E-2</c:v>
                </c:pt>
                <c:pt idx="391" formatCode="General">
                  <c:v>1.9273200000000001E-2</c:v>
                </c:pt>
                <c:pt idx="392" formatCode="General">
                  <c:v>1.9325499999999999E-2</c:v>
                </c:pt>
                <c:pt idx="393" formatCode="General">
                  <c:v>1.93779E-2</c:v>
                </c:pt>
                <c:pt idx="394" formatCode="General">
                  <c:v>1.9430200000000002E-2</c:v>
                </c:pt>
                <c:pt idx="395" formatCode="General">
                  <c:v>1.94825E-2</c:v>
                </c:pt>
                <c:pt idx="396" formatCode="General">
                  <c:v>1.9534900000000001E-2</c:v>
                </c:pt>
                <c:pt idx="397" formatCode="General">
                  <c:v>1.9587199999999999E-2</c:v>
                </c:pt>
                <c:pt idx="398" formatCode="General">
                  <c:v>1.9639500000000001E-2</c:v>
                </c:pt>
                <c:pt idx="399" formatCode="General">
                  <c:v>1.9691799999999999E-2</c:v>
                </c:pt>
                <c:pt idx="400" formatCode="General">
                  <c:v>1.97442E-2</c:v>
                </c:pt>
                <c:pt idx="401" formatCode="General">
                  <c:v>1.9796500000000002E-2</c:v>
                </c:pt>
                <c:pt idx="402" formatCode="General">
                  <c:v>1.98488E-2</c:v>
                </c:pt>
                <c:pt idx="403" formatCode="General">
                  <c:v>1.9901100000000001E-2</c:v>
                </c:pt>
                <c:pt idx="404" formatCode="General">
                  <c:v>1.99534E-2</c:v>
                </c:pt>
                <c:pt idx="405" formatCode="General">
                  <c:v>2.0005800000000001E-2</c:v>
                </c:pt>
                <c:pt idx="406" formatCode="General">
                  <c:v>2.0058099999999999E-2</c:v>
                </c:pt>
                <c:pt idx="407" formatCode="General">
                  <c:v>2.01104E-2</c:v>
                </c:pt>
                <c:pt idx="408" formatCode="General">
                  <c:v>2.0162699999999999E-2</c:v>
                </c:pt>
                <c:pt idx="409" formatCode="General">
                  <c:v>2.0215E-2</c:v>
                </c:pt>
                <c:pt idx="410" formatCode="General">
                  <c:v>2.0267400000000001E-2</c:v>
                </c:pt>
                <c:pt idx="411" formatCode="General">
                  <c:v>2.03197E-2</c:v>
                </c:pt>
                <c:pt idx="412" formatCode="General">
                  <c:v>2.0372000000000001E-2</c:v>
                </c:pt>
                <c:pt idx="413" formatCode="General">
                  <c:v>2.0424399999999999E-2</c:v>
                </c:pt>
                <c:pt idx="414" formatCode="General">
                  <c:v>2.04767E-2</c:v>
                </c:pt>
                <c:pt idx="415" formatCode="General">
                  <c:v>2.0528999999999999E-2</c:v>
                </c:pt>
                <c:pt idx="416" formatCode="General">
                  <c:v>2.05813E-2</c:v>
                </c:pt>
                <c:pt idx="417" formatCode="General">
                  <c:v>2.0633599999999998E-2</c:v>
                </c:pt>
                <c:pt idx="418" formatCode="General">
                  <c:v>2.06859E-2</c:v>
                </c:pt>
                <c:pt idx="419" formatCode="General">
                  <c:v>2.0738199999999998E-2</c:v>
                </c:pt>
                <c:pt idx="420" formatCode="General">
                  <c:v>2.0790599999999999E-2</c:v>
                </c:pt>
                <c:pt idx="421" formatCode="General">
                  <c:v>2.0842900000000001E-2</c:v>
                </c:pt>
                <c:pt idx="422" formatCode="General">
                  <c:v>2.0895199999999999E-2</c:v>
                </c:pt>
                <c:pt idx="423" formatCode="General">
                  <c:v>2.0947500000000001E-2</c:v>
                </c:pt>
                <c:pt idx="424" formatCode="General">
                  <c:v>2.0999799999999999E-2</c:v>
                </c:pt>
                <c:pt idx="425" formatCode="General">
                  <c:v>2.1052100000000001E-2</c:v>
                </c:pt>
                <c:pt idx="426" formatCode="General">
                  <c:v>2.1104500000000002E-2</c:v>
                </c:pt>
                <c:pt idx="427" formatCode="General">
                  <c:v>2.11568E-2</c:v>
                </c:pt>
                <c:pt idx="428" formatCode="General">
                  <c:v>2.1209100000000002E-2</c:v>
                </c:pt>
                <c:pt idx="429" formatCode="General">
                  <c:v>2.12614E-2</c:v>
                </c:pt>
                <c:pt idx="430" formatCode="General">
                  <c:v>2.1313700000000001E-2</c:v>
                </c:pt>
                <c:pt idx="431" formatCode="General">
                  <c:v>2.1366E-2</c:v>
                </c:pt>
                <c:pt idx="432" formatCode="General">
                  <c:v>2.1418300000000001E-2</c:v>
                </c:pt>
                <c:pt idx="433" formatCode="General">
                  <c:v>2.1470599999999999E-2</c:v>
                </c:pt>
                <c:pt idx="434" formatCode="General">
                  <c:v>2.1522900000000001E-2</c:v>
                </c:pt>
                <c:pt idx="435" formatCode="General">
                  <c:v>2.1575299999999999E-2</c:v>
                </c:pt>
                <c:pt idx="436" formatCode="General">
                  <c:v>2.16276E-2</c:v>
                </c:pt>
                <c:pt idx="437" formatCode="General">
                  <c:v>2.1679899999999998E-2</c:v>
                </c:pt>
                <c:pt idx="438" formatCode="General">
                  <c:v>2.17322E-2</c:v>
                </c:pt>
                <c:pt idx="439" formatCode="General">
                  <c:v>2.1784499999999998E-2</c:v>
                </c:pt>
                <c:pt idx="440" formatCode="General">
                  <c:v>2.18368E-2</c:v>
                </c:pt>
                <c:pt idx="441" formatCode="General">
                  <c:v>2.1889100000000002E-2</c:v>
                </c:pt>
                <c:pt idx="442" formatCode="General">
                  <c:v>2.19414E-2</c:v>
                </c:pt>
                <c:pt idx="443" formatCode="General">
                  <c:v>2.1993700000000001E-2</c:v>
                </c:pt>
                <c:pt idx="444" formatCode="General">
                  <c:v>2.2046E-2</c:v>
                </c:pt>
                <c:pt idx="445" formatCode="General">
                  <c:v>2.2098300000000001E-2</c:v>
                </c:pt>
                <c:pt idx="446" formatCode="General">
                  <c:v>2.2150599999999999E-2</c:v>
                </c:pt>
                <c:pt idx="447" formatCode="General">
                  <c:v>2.2202900000000001E-2</c:v>
                </c:pt>
                <c:pt idx="448" formatCode="General">
                  <c:v>2.2255199999999999E-2</c:v>
                </c:pt>
                <c:pt idx="449" formatCode="General">
                  <c:v>2.2307500000000001E-2</c:v>
                </c:pt>
                <c:pt idx="450" formatCode="General">
                  <c:v>2.2359799999999999E-2</c:v>
                </c:pt>
                <c:pt idx="451" formatCode="General">
                  <c:v>2.2412100000000001E-2</c:v>
                </c:pt>
                <c:pt idx="452" formatCode="General">
                  <c:v>2.2464399999999999E-2</c:v>
                </c:pt>
                <c:pt idx="453" formatCode="General">
                  <c:v>2.2516700000000001E-2</c:v>
                </c:pt>
                <c:pt idx="454" formatCode="General">
                  <c:v>2.2568999999999999E-2</c:v>
                </c:pt>
                <c:pt idx="455" formatCode="General">
                  <c:v>2.26213E-2</c:v>
                </c:pt>
                <c:pt idx="456" formatCode="General">
                  <c:v>2.2673599999999999E-2</c:v>
                </c:pt>
                <c:pt idx="457" formatCode="General">
                  <c:v>2.27259E-2</c:v>
                </c:pt>
                <c:pt idx="458" formatCode="General">
                  <c:v>2.2778199999999998E-2</c:v>
                </c:pt>
                <c:pt idx="459" formatCode="General">
                  <c:v>2.28305E-2</c:v>
                </c:pt>
                <c:pt idx="460" formatCode="General">
                  <c:v>2.2882799999999998E-2</c:v>
                </c:pt>
                <c:pt idx="461" formatCode="General">
                  <c:v>2.29351E-2</c:v>
                </c:pt>
                <c:pt idx="462" formatCode="General">
                  <c:v>2.2987400000000002E-2</c:v>
                </c:pt>
                <c:pt idx="463" formatCode="General">
                  <c:v>2.30397E-2</c:v>
                </c:pt>
                <c:pt idx="464" formatCode="General">
                  <c:v>2.3092000000000001E-2</c:v>
                </c:pt>
                <c:pt idx="465" formatCode="General">
                  <c:v>2.31443E-2</c:v>
                </c:pt>
                <c:pt idx="466" formatCode="General">
                  <c:v>2.3196600000000001E-2</c:v>
                </c:pt>
                <c:pt idx="467" formatCode="General">
                  <c:v>2.3248899999999999E-2</c:v>
                </c:pt>
                <c:pt idx="468" formatCode="General">
                  <c:v>2.3301200000000001E-2</c:v>
                </c:pt>
                <c:pt idx="469" formatCode="General">
                  <c:v>2.3353499999999999E-2</c:v>
                </c:pt>
                <c:pt idx="470" formatCode="General">
                  <c:v>2.3405800000000001E-2</c:v>
                </c:pt>
                <c:pt idx="471" formatCode="General">
                  <c:v>2.3458099999999999E-2</c:v>
                </c:pt>
                <c:pt idx="472" formatCode="General">
                  <c:v>2.3510400000000001E-2</c:v>
                </c:pt>
                <c:pt idx="473" formatCode="General">
                  <c:v>2.3562699999999999E-2</c:v>
                </c:pt>
                <c:pt idx="474" formatCode="General">
                  <c:v>2.3615000000000001E-2</c:v>
                </c:pt>
                <c:pt idx="475" formatCode="General">
                  <c:v>2.3667299999999999E-2</c:v>
                </c:pt>
                <c:pt idx="476" formatCode="General">
                  <c:v>2.37196E-2</c:v>
                </c:pt>
                <c:pt idx="477" formatCode="General">
                  <c:v>2.3771899999999999E-2</c:v>
                </c:pt>
                <c:pt idx="478" formatCode="General">
                  <c:v>2.3824100000000001E-2</c:v>
                </c:pt>
                <c:pt idx="479" formatCode="General">
                  <c:v>2.3876399999999999E-2</c:v>
                </c:pt>
                <c:pt idx="480" formatCode="General">
                  <c:v>2.3928700000000001E-2</c:v>
                </c:pt>
                <c:pt idx="481" formatCode="General">
                  <c:v>2.3980999999999999E-2</c:v>
                </c:pt>
                <c:pt idx="482" formatCode="General">
                  <c:v>2.40333E-2</c:v>
                </c:pt>
                <c:pt idx="483" formatCode="General">
                  <c:v>2.4085599999999999E-2</c:v>
                </c:pt>
                <c:pt idx="484" formatCode="General">
                  <c:v>2.41379E-2</c:v>
                </c:pt>
                <c:pt idx="485" formatCode="General">
                  <c:v>2.4190199999999999E-2</c:v>
                </c:pt>
                <c:pt idx="486" formatCode="General">
                  <c:v>2.42425E-2</c:v>
                </c:pt>
                <c:pt idx="487" formatCode="General">
                  <c:v>2.4294799999999998E-2</c:v>
                </c:pt>
                <c:pt idx="488" formatCode="General">
                  <c:v>2.43471E-2</c:v>
                </c:pt>
                <c:pt idx="489" formatCode="General">
                  <c:v>2.4399400000000002E-2</c:v>
                </c:pt>
                <c:pt idx="490" formatCode="General">
                  <c:v>2.44516E-2</c:v>
                </c:pt>
                <c:pt idx="491" formatCode="General">
                  <c:v>2.4503899999999999E-2</c:v>
                </c:pt>
                <c:pt idx="492" formatCode="General">
                  <c:v>2.45562E-2</c:v>
                </c:pt>
                <c:pt idx="493" formatCode="General">
                  <c:v>2.4608499999999998E-2</c:v>
                </c:pt>
                <c:pt idx="494" formatCode="General">
                  <c:v>2.46608E-2</c:v>
                </c:pt>
                <c:pt idx="495" formatCode="General">
                  <c:v>2.4713100000000002E-2</c:v>
                </c:pt>
                <c:pt idx="496" formatCode="General">
                  <c:v>2.47654E-2</c:v>
                </c:pt>
                <c:pt idx="497" formatCode="General">
                  <c:v>2.4817599999999999E-2</c:v>
                </c:pt>
                <c:pt idx="498" formatCode="General">
                  <c:v>2.48699E-2</c:v>
                </c:pt>
                <c:pt idx="499" formatCode="General">
                  <c:v>2.4922199999999999E-2</c:v>
                </c:pt>
                <c:pt idx="500" formatCode="General">
                  <c:v>2.49745E-2</c:v>
                </c:pt>
                <c:pt idx="501" formatCode="General">
                  <c:v>2.5026799999999998E-2</c:v>
                </c:pt>
                <c:pt idx="502" formatCode="General">
                  <c:v>2.5078900000000001E-2</c:v>
                </c:pt>
                <c:pt idx="503" formatCode="General">
                  <c:v>2.5130799999999998E-2</c:v>
                </c:pt>
                <c:pt idx="504" formatCode="General">
                  <c:v>2.51825E-2</c:v>
                </c:pt>
                <c:pt idx="505" formatCode="General">
                  <c:v>2.5234099999999999E-2</c:v>
                </c:pt>
                <c:pt idx="506" formatCode="General">
                  <c:v>2.5285499999999999E-2</c:v>
                </c:pt>
                <c:pt idx="507" formatCode="General">
                  <c:v>2.53368E-2</c:v>
                </c:pt>
                <c:pt idx="508" formatCode="General">
                  <c:v>2.5388000000000001E-2</c:v>
                </c:pt>
                <c:pt idx="509" formatCode="General">
                  <c:v>2.5439099999999999E-2</c:v>
                </c:pt>
                <c:pt idx="510" formatCode="General">
                  <c:v>2.5490100000000002E-2</c:v>
                </c:pt>
                <c:pt idx="511" formatCode="General">
                  <c:v>2.5541000000000001E-2</c:v>
                </c:pt>
                <c:pt idx="512" formatCode="General">
                  <c:v>2.5591800000000001E-2</c:v>
                </c:pt>
                <c:pt idx="513" formatCode="General">
                  <c:v>2.5642600000000002E-2</c:v>
                </c:pt>
                <c:pt idx="514" formatCode="General">
                  <c:v>2.5693299999999999E-2</c:v>
                </c:pt>
                <c:pt idx="515" formatCode="General">
                  <c:v>2.57439E-2</c:v>
                </c:pt>
                <c:pt idx="516" formatCode="General">
                  <c:v>2.5794399999999999E-2</c:v>
                </c:pt>
                <c:pt idx="517" formatCode="General">
                  <c:v>2.5845E-2</c:v>
                </c:pt>
                <c:pt idx="518" formatCode="General">
                  <c:v>2.5895399999999999E-2</c:v>
                </c:pt>
                <c:pt idx="519" formatCode="General">
                  <c:v>2.5945900000000001E-2</c:v>
                </c:pt>
                <c:pt idx="520" formatCode="General">
                  <c:v>2.5996200000000001E-2</c:v>
                </c:pt>
                <c:pt idx="521" formatCode="General">
                  <c:v>2.60466E-2</c:v>
                </c:pt>
                <c:pt idx="522" formatCode="General">
                  <c:v>2.6096899999999999E-2</c:v>
                </c:pt>
                <c:pt idx="523" formatCode="General">
                  <c:v>2.6147199999999999E-2</c:v>
                </c:pt>
                <c:pt idx="524" formatCode="General">
                  <c:v>2.6197499999999999E-2</c:v>
                </c:pt>
                <c:pt idx="525" formatCode="General">
                  <c:v>2.6247699999999999E-2</c:v>
                </c:pt>
                <c:pt idx="526" formatCode="General">
                  <c:v>2.6297899999999999E-2</c:v>
                </c:pt>
                <c:pt idx="527" formatCode="General">
                  <c:v>2.6348199999999999E-2</c:v>
                </c:pt>
                <c:pt idx="528" formatCode="General">
                  <c:v>2.63983E-2</c:v>
                </c:pt>
                <c:pt idx="529" formatCode="General">
                  <c:v>2.64485E-2</c:v>
                </c:pt>
                <c:pt idx="530" formatCode="General">
                  <c:v>2.64987E-2</c:v>
                </c:pt>
                <c:pt idx="531" formatCode="General">
                  <c:v>2.6548800000000001E-2</c:v>
                </c:pt>
                <c:pt idx="532" formatCode="General">
                  <c:v>2.6598900000000002E-2</c:v>
                </c:pt>
                <c:pt idx="533" formatCode="General">
                  <c:v>2.6648999999999999E-2</c:v>
                </c:pt>
                <c:pt idx="534" formatCode="General">
                  <c:v>2.66991E-2</c:v>
                </c:pt>
                <c:pt idx="535" formatCode="General">
                  <c:v>2.6749200000000001E-2</c:v>
                </c:pt>
                <c:pt idx="536" formatCode="General">
                  <c:v>2.6799300000000002E-2</c:v>
                </c:pt>
                <c:pt idx="537" formatCode="General">
                  <c:v>2.6849399999999999E-2</c:v>
                </c:pt>
                <c:pt idx="538" formatCode="General">
                  <c:v>2.68995E-2</c:v>
                </c:pt>
                <c:pt idx="539" formatCode="General">
                  <c:v>2.6949600000000001E-2</c:v>
                </c:pt>
                <c:pt idx="540" formatCode="General">
                  <c:v>2.6999599999999999E-2</c:v>
                </c:pt>
                <c:pt idx="541" formatCode="General">
                  <c:v>2.7049699999999999E-2</c:v>
                </c:pt>
                <c:pt idx="542" formatCode="General">
                  <c:v>2.7099700000000001E-2</c:v>
                </c:pt>
                <c:pt idx="543" formatCode="General">
                  <c:v>2.7149800000000002E-2</c:v>
                </c:pt>
                <c:pt idx="544" formatCode="General">
                  <c:v>2.71998E-2</c:v>
                </c:pt>
                <c:pt idx="545" formatCode="General">
                  <c:v>2.7249800000000001E-2</c:v>
                </c:pt>
                <c:pt idx="546" formatCode="General">
                  <c:v>2.7299899999999998E-2</c:v>
                </c:pt>
                <c:pt idx="547" formatCode="General">
                  <c:v>2.73499E-2</c:v>
                </c:pt>
                <c:pt idx="548" formatCode="General">
                  <c:v>2.7399900000000001E-2</c:v>
                </c:pt>
                <c:pt idx="549" formatCode="General">
                  <c:v>2.7449999999999999E-2</c:v>
                </c:pt>
                <c:pt idx="550" formatCode="General">
                  <c:v>2.75E-2</c:v>
                </c:pt>
                <c:pt idx="551" formatCode="General">
                  <c:v>2.7550000000000002E-2</c:v>
                </c:pt>
                <c:pt idx="552" formatCode="General">
                  <c:v>2.76E-2</c:v>
                </c:pt>
                <c:pt idx="553" formatCode="General">
                  <c:v>2.7650000000000001E-2</c:v>
                </c:pt>
                <c:pt idx="554" formatCode="General">
                  <c:v>2.7699999999999999E-2</c:v>
                </c:pt>
                <c:pt idx="555" formatCode="General">
                  <c:v>2.775E-2</c:v>
                </c:pt>
                <c:pt idx="556" formatCode="General">
                  <c:v>2.7799999999999998E-2</c:v>
                </c:pt>
                <c:pt idx="557" formatCode="General">
                  <c:v>2.785E-2</c:v>
                </c:pt>
                <c:pt idx="558" formatCode="General">
                  <c:v>2.7900000000000001E-2</c:v>
                </c:pt>
                <c:pt idx="559" formatCode="General">
                  <c:v>2.7949999999999999E-2</c:v>
                </c:pt>
                <c:pt idx="560" formatCode="General">
                  <c:v>2.8000000000000001E-2</c:v>
                </c:pt>
                <c:pt idx="561" formatCode="General">
                  <c:v>2.8049999999999999E-2</c:v>
                </c:pt>
                <c:pt idx="562" formatCode="General">
                  <c:v>2.81E-2</c:v>
                </c:pt>
                <c:pt idx="563" formatCode="General">
                  <c:v>2.8150000000000001E-2</c:v>
                </c:pt>
                <c:pt idx="564" formatCode="General">
                  <c:v>2.8199999999999999E-2</c:v>
                </c:pt>
                <c:pt idx="565" formatCode="General">
                  <c:v>2.8250000000000001E-2</c:v>
                </c:pt>
                <c:pt idx="566" formatCode="General">
                  <c:v>2.8299999999999999E-2</c:v>
                </c:pt>
                <c:pt idx="567" formatCode="General">
                  <c:v>2.835E-2</c:v>
                </c:pt>
                <c:pt idx="568" formatCode="General">
                  <c:v>2.8400000000000002E-2</c:v>
                </c:pt>
                <c:pt idx="569" formatCode="General">
                  <c:v>2.845E-2</c:v>
                </c:pt>
                <c:pt idx="570" formatCode="General">
                  <c:v>2.8500000000000001E-2</c:v>
                </c:pt>
                <c:pt idx="571" formatCode="General">
                  <c:v>2.8549999999999999E-2</c:v>
                </c:pt>
                <c:pt idx="572" formatCode="General">
                  <c:v>2.86E-2</c:v>
                </c:pt>
                <c:pt idx="573" formatCode="General">
                  <c:v>2.8649999999999998E-2</c:v>
                </c:pt>
                <c:pt idx="574" formatCode="General">
                  <c:v>2.87E-2</c:v>
                </c:pt>
                <c:pt idx="575" formatCode="General">
                  <c:v>2.8750000000000001E-2</c:v>
                </c:pt>
                <c:pt idx="576" formatCode="General">
                  <c:v>2.8799999999999999E-2</c:v>
                </c:pt>
                <c:pt idx="577" formatCode="General">
                  <c:v>2.8850000000000001E-2</c:v>
                </c:pt>
                <c:pt idx="578" formatCode="General">
                  <c:v>2.8899999999999999E-2</c:v>
                </c:pt>
                <c:pt idx="579" formatCode="General">
                  <c:v>2.895E-2</c:v>
                </c:pt>
                <c:pt idx="580" formatCode="General">
                  <c:v>2.9000000000000001E-2</c:v>
                </c:pt>
                <c:pt idx="581" formatCode="General">
                  <c:v>2.9049999999999999E-2</c:v>
                </c:pt>
                <c:pt idx="582" formatCode="General">
                  <c:v>2.9100000000000001E-2</c:v>
                </c:pt>
                <c:pt idx="583" formatCode="General">
                  <c:v>2.9149999999999999E-2</c:v>
                </c:pt>
                <c:pt idx="584" formatCode="General">
                  <c:v>2.92E-2</c:v>
                </c:pt>
                <c:pt idx="585" formatCode="General">
                  <c:v>2.9250000000000002E-2</c:v>
                </c:pt>
                <c:pt idx="586" formatCode="General">
                  <c:v>2.93E-2</c:v>
                </c:pt>
                <c:pt idx="587" formatCode="General">
                  <c:v>2.9350000000000001E-2</c:v>
                </c:pt>
                <c:pt idx="588" formatCode="General">
                  <c:v>2.9399999999999999E-2</c:v>
                </c:pt>
                <c:pt idx="589" formatCode="General">
                  <c:v>2.945E-2</c:v>
                </c:pt>
                <c:pt idx="590" formatCode="General">
                  <c:v>2.9499999999999998E-2</c:v>
                </c:pt>
                <c:pt idx="591" formatCode="General">
                  <c:v>2.955E-2</c:v>
                </c:pt>
                <c:pt idx="592" formatCode="General">
                  <c:v>2.9600000000000001E-2</c:v>
                </c:pt>
                <c:pt idx="593" formatCode="General">
                  <c:v>2.9649999999999999E-2</c:v>
                </c:pt>
                <c:pt idx="594" formatCode="General">
                  <c:v>2.9700000000000001E-2</c:v>
                </c:pt>
                <c:pt idx="595" formatCode="General">
                  <c:v>2.9749999999999999E-2</c:v>
                </c:pt>
                <c:pt idx="596" formatCode="General">
                  <c:v>2.98E-2</c:v>
                </c:pt>
                <c:pt idx="597" formatCode="General">
                  <c:v>2.9850000000000002E-2</c:v>
                </c:pt>
                <c:pt idx="598" formatCode="General">
                  <c:v>2.9899999999999999E-2</c:v>
                </c:pt>
                <c:pt idx="599" formatCode="General">
                  <c:v>2.9950000000000001E-2</c:v>
                </c:pt>
                <c:pt idx="600" formatCode="General">
                  <c:v>0.03</c:v>
                </c:pt>
                <c:pt idx="601" formatCode="General">
                  <c:v>3.005E-2</c:v>
                </c:pt>
                <c:pt idx="602" formatCode="General">
                  <c:v>3.0099999999999998E-2</c:v>
                </c:pt>
                <c:pt idx="603" formatCode="General">
                  <c:v>3.015E-2</c:v>
                </c:pt>
                <c:pt idx="604" formatCode="General">
                  <c:v>3.0200000000000001E-2</c:v>
                </c:pt>
                <c:pt idx="605" formatCode="General">
                  <c:v>3.0249999999999999E-2</c:v>
                </c:pt>
                <c:pt idx="606" formatCode="General">
                  <c:v>3.0300000000000001E-2</c:v>
                </c:pt>
                <c:pt idx="607" formatCode="General">
                  <c:v>3.0349999999999999E-2</c:v>
                </c:pt>
                <c:pt idx="608" formatCode="General">
                  <c:v>3.04E-2</c:v>
                </c:pt>
                <c:pt idx="609" formatCode="General">
                  <c:v>3.0450000000000001E-2</c:v>
                </c:pt>
                <c:pt idx="610" formatCode="General">
                  <c:v>3.0499999999999999E-2</c:v>
                </c:pt>
                <c:pt idx="611" formatCode="General">
                  <c:v>3.0550000000000001E-2</c:v>
                </c:pt>
                <c:pt idx="612" formatCode="General">
                  <c:v>3.0599999999999999E-2</c:v>
                </c:pt>
                <c:pt idx="613" formatCode="General">
                  <c:v>3.065E-2</c:v>
                </c:pt>
                <c:pt idx="614" formatCode="General">
                  <c:v>3.0700000000000002E-2</c:v>
                </c:pt>
                <c:pt idx="615" formatCode="General">
                  <c:v>3.075E-2</c:v>
                </c:pt>
                <c:pt idx="616" formatCode="General">
                  <c:v>3.0800000000000001E-2</c:v>
                </c:pt>
                <c:pt idx="617" formatCode="General">
                  <c:v>3.0849999999999999E-2</c:v>
                </c:pt>
                <c:pt idx="618" formatCode="General">
                  <c:v>3.09E-2</c:v>
                </c:pt>
                <c:pt idx="619" formatCode="General">
                  <c:v>3.0949999999999998E-2</c:v>
                </c:pt>
                <c:pt idx="620" formatCode="General">
                  <c:v>3.1E-2</c:v>
                </c:pt>
                <c:pt idx="621" formatCode="General">
                  <c:v>3.1050000000000001E-2</c:v>
                </c:pt>
                <c:pt idx="622" formatCode="General">
                  <c:v>3.1099999999999999E-2</c:v>
                </c:pt>
                <c:pt idx="623" formatCode="General">
                  <c:v>3.1150000000000001E-2</c:v>
                </c:pt>
                <c:pt idx="624" formatCode="General">
                  <c:v>3.1199999999999999E-2</c:v>
                </c:pt>
                <c:pt idx="625" formatCode="General">
                  <c:v>3.125E-2</c:v>
                </c:pt>
                <c:pt idx="626" formatCode="General">
                  <c:v>3.1300000000000001E-2</c:v>
                </c:pt>
                <c:pt idx="627" formatCode="General">
                  <c:v>3.1350000000000003E-2</c:v>
                </c:pt>
                <c:pt idx="628" formatCode="General">
                  <c:v>3.1399999999999997E-2</c:v>
                </c:pt>
                <c:pt idx="629" formatCode="General">
                  <c:v>3.1449999999999999E-2</c:v>
                </c:pt>
                <c:pt idx="630" formatCode="General">
                  <c:v>3.15E-2</c:v>
                </c:pt>
                <c:pt idx="631" formatCode="General">
                  <c:v>3.1550000000000002E-2</c:v>
                </c:pt>
                <c:pt idx="632" formatCode="General">
                  <c:v>3.1600000000000003E-2</c:v>
                </c:pt>
                <c:pt idx="633" formatCode="General">
                  <c:v>3.1649999999999998E-2</c:v>
                </c:pt>
                <c:pt idx="634" formatCode="General">
                  <c:v>3.1699999999999999E-2</c:v>
                </c:pt>
                <c:pt idx="635" formatCode="General">
                  <c:v>3.175E-2</c:v>
                </c:pt>
                <c:pt idx="636" formatCode="General">
                  <c:v>3.1800000000000002E-2</c:v>
                </c:pt>
                <c:pt idx="637" formatCode="General">
                  <c:v>3.1850000000000003E-2</c:v>
                </c:pt>
                <c:pt idx="638" formatCode="General">
                  <c:v>3.1899999999999998E-2</c:v>
                </c:pt>
                <c:pt idx="639" formatCode="General">
                  <c:v>3.1949999999999999E-2</c:v>
                </c:pt>
                <c:pt idx="640" formatCode="General">
                  <c:v>3.2000000000000001E-2</c:v>
                </c:pt>
                <c:pt idx="641" formatCode="General">
                  <c:v>3.2050000000000002E-2</c:v>
                </c:pt>
                <c:pt idx="642" formatCode="General">
                  <c:v>3.2099999999999997E-2</c:v>
                </c:pt>
                <c:pt idx="643" formatCode="General">
                  <c:v>3.2149999999999998E-2</c:v>
                </c:pt>
                <c:pt idx="644" formatCode="General">
                  <c:v>3.2199999999999999E-2</c:v>
                </c:pt>
                <c:pt idx="645" formatCode="General">
                  <c:v>3.2250000000000001E-2</c:v>
                </c:pt>
                <c:pt idx="646" formatCode="General">
                  <c:v>3.2300000000000002E-2</c:v>
                </c:pt>
                <c:pt idx="647" formatCode="General">
                  <c:v>3.2349999999999997E-2</c:v>
                </c:pt>
                <c:pt idx="648" formatCode="General">
                  <c:v>3.2399999999999998E-2</c:v>
                </c:pt>
                <c:pt idx="649" formatCode="General">
                  <c:v>3.245E-2</c:v>
                </c:pt>
                <c:pt idx="650" formatCode="General">
                  <c:v>3.2500000000000001E-2</c:v>
                </c:pt>
                <c:pt idx="651" formatCode="General">
                  <c:v>3.2550000000000003E-2</c:v>
                </c:pt>
                <c:pt idx="652" formatCode="General">
                  <c:v>3.2599999999999997E-2</c:v>
                </c:pt>
                <c:pt idx="653" formatCode="General">
                  <c:v>3.2649999999999998E-2</c:v>
                </c:pt>
                <c:pt idx="654" formatCode="General">
                  <c:v>3.27E-2</c:v>
                </c:pt>
                <c:pt idx="655" formatCode="General">
                  <c:v>3.2750000000000001E-2</c:v>
                </c:pt>
                <c:pt idx="656" formatCode="General">
                  <c:v>3.2800000000000003E-2</c:v>
                </c:pt>
                <c:pt idx="657" formatCode="General">
                  <c:v>3.2849999999999997E-2</c:v>
                </c:pt>
                <c:pt idx="658" formatCode="General">
                  <c:v>3.2899999999999999E-2</c:v>
                </c:pt>
                <c:pt idx="659" formatCode="General">
                  <c:v>3.295E-2</c:v>
                </c:pt>
                <c:pt idx="660" formatCode="General">
                  <c:v>3.3000000000000002E-2</c:v>
                </c:pt>
                <c:pt idx="661" formatCode="General">
                  <c:v>3.3050000000000003E-2</c:v>
                </c:pt>
                <c:pt idx="662" formatCode="General">
                  <c:v>3.3099999999999997E-2</c:v>
                </c:pt>
                <c:pt idx="663" formatCode="General">
                  <c:v>3.3149999999999999E-2</c:v>
                </c:pt>
                <c:pt idx="664" formatCode="General">
                  <c:v>3.32E-2</c:v>
                </c:pt>
                <c:pt idx="665" formatCode="General">
                  <c:v>3.3250000000000002E-2</c:v>
                </c:pt>
                <c:pt idx="666" formatCode="General">
                  <c:v>3.3300000000000003E-2</c:v>
                </c:pt>
                <c:pt idx="667" formatCode="General">
                  <c:v>3.3349999999999998E-2</c:v>
                </c:pt>
                <c:pt idx="668" formatCode="General">
                  <c:v>3.3399999999999999E-2</c:v>
                </c:pt>
                <c:pt idx="669" formatCode="General">
                  <c:v>3.3450000000000001E-2</c:v>
                </c:pt>
                <c:pt idx="670" formatCode="General">
                  <c:v>3.3500000000000002E-2</c:v>
                </c:pt>
                <c:pt idx="671" formatCode="General">
                  <c:v>3.3550000000000003E-2</c:v>
                </c:pt>
                <c:pt idx="672" formatCode="General">
                  <c:v>3.3599999999999998E-2</c:v>
                </c:pt>
                <c:pt idx="673" formatCode="General">
                  <c:v>3.3649999999999999E-2</c:v>
                </c:pt>
                <c:pt idx="674" formatCode="General">
                  <c:v>3.3700000000000001E-2</c:v>
                </c:pt>
                <c:pt idx="675" formatCode="General">
                  <c:v>3.3750000000000002E-2</c:v>
                </c:pt>
                <c:pt idx="676" formatCode="General">
                  <c:v>3.3799999999999997E-2</c:v>
                </c:pt>
                <c:pt idx="677" formatCode="General">
                  <c:v>3.3849999999999998E-2</c:v>
                </c:pt>
                <c:pt idx="678" formatCode="General">
                  <c:v>3.39E-2</c:v>
                </c:pt>
                <c:pt idx="679" formatCode="General">
                  <c:v>3.3950000000000001E-2</c:v>
                </c:pt>
                <c:pt idx="680" formatCode="General">
                  <c:v>3.4000000000000002E-2</c:v>
                </c:pt>
                <c:pt idx="681" formatCode="General">
                  <c:v>3.4049999999999997E-2</c:v>
                </c:pt>
                <c:pt idx="682" formatCode="General">
                  <c:v>3.4099999999999998E-2</c:v>
                </c:pt>
                <c:pt idx="683" formatCode="General">
                  <c:v>3.415E-2</c:v>
                </c:pt>
                <c:pt idx="684" formatCode="General">
                  <c:v>3.4200000000000001E-2</c:v>
                </c:pt>
                <c:pt idx="685" formatCode="General">
                  <c:v>3.4250000000000003E-2</c:v>
                </c:pt>
                <c:pt idx="686" formatCode="General">
                  <c:v>3.4299999999999997E-2</c:v>
                </c:pt>
                <c:pt idx="687" formatCode="General">
                  <c:v>3.4349999999999999E-2</c:v>
                </c:pt>
                <c:pt idx="688" formatCode="General">
                  <c:v>3.44E-2</c:v>
                </c:pt>
                <c:pt idx="689" formatCode="General">
                  <c:v>3.4450000000000001E-2</c:v>
                </c:pt>
                <c:pt idx="690" formatCode="General">
                  <c:v>3.4500000000000003E-2</c:v>
                </c:pt>
                <c:pt idx="691" formatCode="General">
                  <c:v>3.4549999999999997E-2</c:v>
                </c:pt>
                <c:pt idx="692" formatCode="General">
                  <c:v>3.4599999999999999E-2</c:v>
                </c:pt>
                <c:pt idx="693" formatCode="General">
                  <c:v>3.465E-2</c:v>
                </c:pt>
                <c:pt idx="694" formatCode="General">
                  <c:v>3.4700000000000002E-2</c:v>
                </c:pt>
                <c:pt idx="695" formatCode="General">
                  <c:v>3.4750000000000003E-2</c:v>
                </c:pt>
                <c:pt idx="696" formatCode="General">
                  <c:v>3.4799999999999998E-2</c:v>
                </c:pt>
                <c:pt idx="697" formatCode="General">
                  <c:v>3.4849999999999999E-2</c:v>
                </c:pt>
                <c:pt idx="698" formatCode="General">
                  <c:v>3.49E-2</c:v>
                </c:pt>
                <c:pt idx="699" formatCode="General">
                  <c:v>3.4950000000000002E-2</c:v>
                </c:pt>
                <c:pt idx="700" formatCode="General">
                  <c:v>3.5000000000000003E-2</c:v>
                </c:pt>
                <c:pt idx="701" formatCode="General">
                  <c:v>3.5049999999999998E-2</c:v>
                </c:pt>
                <c:pt idx="702" formatCode="General">
                  <c:v>3.5099999999999999E-2</c:v>
                </c:pt>
                <c:pt idx="703" formatCode="General">
                  <c:v>3.5150000000000001E-2</c:v>
                </c:pt>
                <c:pt idx="704" formatCode="General">
                  <c:v>3.5200000000000002E-2</c:v>
                </c:pt>
                <c:pt idx="705" formatCode="General">
                  <c:v>3.5249999999999997E-2</c:v>
                </c:pt>
                <c:pt idx="706" formatCode="General">
                  <c:v>3.5299999999999998E-2</c:v>
                </c:pt>
                <c:pt idx="707" formatCode="General">
                  <c:v>3.5349999999999999E-2</c:v>
                </c:pt>
                <c:pt idx="708" formatCode="General">
                  <c:v>3.5400000000000001E-2</c:v>
                </c:pt>
                <c:pt idx="709" formatCode="General">
                  <c:v>3.5450000000000002E-2</c:v>
                </c:pt>
                <c:pt idx="710" formatCode="General">
                  <c:v>3.5499999999999997E-2</c:v>
                </c:pt>
                <c:pt idx="711" formatCode="General">
                  <c:v>3.5549999999999998E-2</c:v>
                </c:pt>
                <c:pt idx="712" formatCode="General">
                  <c:v>3.56E-2</c:v>
                </c:pt>
                <c:pt idx="713" formatCode="General">
                  <c:v>3.5650000000000001E-2</c:v>
                </c:pt>
                <c:pt idx="714" formatCode="General">
                  <c:v>3.5700000000000003E-2</c:v>
                </c:pt>
                <c:pt idx="715" formatCode="General">
                  <c:v>3.5749999999999997E-2</c:v>
                </c:pt>
                <c:pt idx="716" formatCode="General">
                  <c:v>3.5799999999999998E-2</c:v>
                </c:pt>
                <c:pt idx="717" formatCode="General">
                  <c:v>3.585E-2</c:v>
                </c:pt>
                <c:pt idx="718" formatCode="General">
                  <c:v>3.5900000000000001E-2</c:v>
                </c:pt>
                <c:pt idx="719" formatCode="General">
                  <c:v>3.5950000000000003E-2</c:v>
                </c:pt>
                <c:pt idx="720" formatCode="General">
                  <c:v>3.5999999999999997E-2</c:v>
                </c:pt>
                <c:pt idx="721" formatCode="General">
                  <c:v>3.6049999999999999E-2</c:v>
                </c:pt>
                <c:pt idx="722" formatCode="General">
                  <c:v>3.61E-2</c:v>
                </c:pt>
                <c:pt idx="723" formatCode="General">
                  <c:v>3.6150000000000002E-2</c:v>
                </c:pt>
                <c:pt idx="724" formatCode="General">
                  <c:v>3.6200000000000003E-2</c:v>
                </c:pt>
                <c:pt idx="725" formatCode="General">
                  <c:v>3.6249999999999998E-2</c:v>
                </c:pt>
                <c:pt idx="726" formatCode="General">
                  <c:v>3.6299999999999999E-2</c:v>
                </c:pt>
                <c:pt idx="727" formatCode="General">
                  <c:v>3.635E-2</c:v>
                </c:pt>
                <c:pt idx="728" formatCode="General">
                  <c:v>3.6400000000000002E-2</c:v>
                </c:pt>
                <c:pt idx="729" formatCode="General">
                  <c:v>3.6450000000000003E-2</c:v>
                </c:pt>
                <c:pt idx="730" formatCode="General">
                  <c:v>3.6499999999999998E-2</c:v>
                </c:pt>
                <c:pt idx="731" formatCode="General">
                  <c:v>3.6549999999999999E-2</c:v>
                </c:pt>
                <c:pt idx="732" formatCode="General">
                  <c:v>3.6600000000000001E-2</c:v>
                </c:pt>
                <c:pt idx="733" formatCode="General">
                  <c:v>3.6650000000000002E-2</c:v>
                </c:pt>
                <c:pt idx="734" formatCode="General">
                  <c:v>3.6700000000000003E-2</c:v>
                </c:pt>
                <c:pt idx="735" formatCode="General">
                  <c:v>3.6749999999999998E-2</c:v>
                </c:pt>
                <c:pt idx="736" formatCode="General">
                  <c:v>3.6799999999999999E-2</c:v>
                </c:pt>
                <c:pt idx="737" formatCode="General">
                  <c:v>3.6850000000000001E-2</c:v>
                </c:pt>
                <c:pt idx="738" formatCode="General">
                  <c:v>3.6900000000000002E-2</c:v>
                </c:pt>
                <c:pt idx="739" formatCode="General">
                  <c:v>3.6949999999999997E-2</c:v>
                </c:pt>
                <c:pt idx="740" formatCode="General">
                  <c:v>3.6999999999999998E-2</c:v>
                </c:pt>
                <c:pt idx="741" formatCode="General">
                  <c:v>3.705E-2</c:v>
                </c:pt>
                <c:pt idx="742" formatCode="General">
                  <c:v>3.7100000000000001E-2</c:v>
                </c:pt>
                <c:pt idx="743" formatCode="General">
                  <c:v>3.7150000000000002E-2</c:v>
                </c:pt>
                <c:pt idx="744" formatCode="General">
                  <c:v>3.7199999999999997E-2</c:v>
                </c:pt>
                <c:pt idx="745" formatCode="General">
                  <c:v>3.7249999999999998E-2</c:v>
                </c:pt>
                <c:pt idx="746" formatCode="General">
                  <c:v>3.73E-2</c:v>
                </c:pt>
                <c:pt idx="747" formatCode="General">
                  <c:v>3.7350000000000001E-2</c:v>
                </c:pt>
                <c:pt idx="748" formatCode="General">
                  <c:v>3.7400000000000003E-2</c:v>
                </c:pt>
                <c:pt idx="749" formatCode="General">
                  <c:v>3.7449999999999997E-2</c:v>
                </c:pt>
                <c:pt idx="750" formatCode="General">
                  <c:v>3.7499999999999999E-2</c:v>
                </c:pt>
                <c:pt idx="751" formatCode="General">
                  <c:v>3.755E-2</c:v>
                </c:pt>
                <c:pt idx="752" formatCode="General">
                  <c:v>3.7600000000000001E-2</c:v>
                </c:pt>
                <c:pt idx="753" formatCode="General">
                  <c:v>3.7650000000000003E-2</c:v>
                </c:pt>
                <c:pt idx="754" formatCode="General">
                  <c:v>3.7699999999999997E-2</c:v>
                </c:pt>
                <c:pt idx="755" formatCode="General">
                  <c:v>3.7749999999999999E-2</c:v>
                </c:pt>
                <c:pt idx="756" formatCode="General">
                  <c:v>3.78E-2</c:v>
                </c:pt>
                <c:pt idx="757" formatCode="General">
                  <c:v>3.7850000000000002E-2</c:v>
                </c:pt>
                <c:pt idx="758" formatCode="General">
                  <c:v>3.7900000000000003E-2</c:v>
                </c:pt>
                <c:pt idx="759" formatCode="General">
                  <c:v>3.7949999999999998E-2</c:v>
                </c:pt>
                <c:pt idx="760" formatCode="General">
                  <c:v>3.7999999999999999E-2</c:v>
                </c:pt>
                <c:pt idx="761" formatCode="General">
                  <c:v>3.805E-2</c:v>
                </c:pt>
                <c:pt idx="762" formatCode="General">
                  <c:v>3.8100000000000002E-2</c:v>
                </c:pt>
                <c:pt idx="763" formatCode="General">
                  <c:v>3.8150000000000003E-2</c:v>
                </c:pt>
                <c:pt idx="764" formatCode="General">
                  <c:v>3.8199999999999998E-2</c:v>
                </c:pt>
                <c:pt idx="765" formatCode="General">
                  <c:v>3.8249999999999999E-2</c:v>
                </c:pt>
                <c:pt idx="766" formatCode="General">
                  <c:v>3.8300000000000001E-2</c:v>
                </c:pt>
                <c:pt idx="767" formatCode="General">
                  <c:v>3.8350000000000002E-2</c:v>
                </c:pt>
                <c:pt idx="768" formatCode="General">
                  <c:v>3.8399999999999997E-2</c:v>
                </c:pt>
                <c:pt idx="769" formatCode="General">
                  <c:v>3.8449999999999998E-2</c:v>
                </c:pt>
                <c:pt idx="770" formatCode="General">
                  <c:v>3.85E-2</c:v>
                </c:pt>
                <c:pt idx="771" formatCode="General">
                  <c:v>3.8550000000000001E-2</c:v>
                </c:pt>
                <c:pt idx="772" formatCode="General">
                  <c:v>3.8600000000000002E-2</c:v>
                </c:pt>
                <c:pt idx="773" formatCode="General">
                  <c:v>3.8649999999999997E-2</c:v>
                </c:pt>
                <c:pt idx="774" formatCode="General">
                  <c:v>3.8699999999999998E-2</c:v>
                </c:pt>
                <c:pt idx="775" formatCode="General">
                  <c:v>3.875E-2</c:v>
                </c:pt>
                <c:pt idx="776" formatCode="General">
                  <c:v>3.8800000000000001E-2</c:v>
                </c:pt>
                <c:pt idx="777" formatCode="General">
                  <c:v>3.8850000000000003E-2</c:v>
                </c:pt>
                <c:pt idx="778" formatCode="General">
                  <c:v>3.8899999999999997E-2</c:v>
                </c:pt>
                <c:pt idx="779" formatCode="General">
                  <c:v>3.8949999999999999E-2</c:v>
                </c:pt>
                <c:pt idx="780" formatCode="General">
                  <c:v>3.9E-2</c:v>
                </c:pt>
                <c:pt idx="781" formatCode="General">
                  <c:v>3.9050000000000001E-2</c:v>
                </c:pt>
                <c:pt idx="782" formatCode="General">
                  <c:v>3.9100000000000003E-2</c:v>
                </c:pt>
                <c:pt idx="783" formatCode="General">
                  <c:v>3.9149999999999997E-2</c:v>
                </c:pt>
                <c:pt idx="784" formatCode="General">
                  <c:v>3.9199999999999999E-2</c:v>
                </c:pt>
                <c:pt idx="785" formatCode="General">
                  <c:v>3.925E-2</c:v>
                </c:pt>
                <c:pt idx="786" formatCode="General">
                  <c:v>3.9300000000000002E-2</c:v>
                </c:pt>
                <c:pt idx="787" formatCode="General">
                  <c:v>3.9350000000000003E-2</c:v>
                </c:pt>
                <c:pt idx="788" formatCode="General">
                  <c:v>3.9399999999999998E-2</c:v>
                </c:pt>
                <c:pt idx="789" formatCode="General">
                  <c:v>3.9449999999999999E-2</c:v>
                </c:pt>
                <c:pt idx="790" formatCode="General">
                  <c:v>3.95E-2</c:v>
                </c:pt>
                <c:pt idx="791" formatCode="General">
                  <c:v>3.9550000000000002E-2</c:v>
                </c:pt>
                <c:pt idx="792" formatCode="General">
                  <c:v>3.9600000000000003E-2</c:v>
                </c:pt>
                <c:pt idx="793" formatCode="General">
                  <c:v>3.9649999999999998E-2</c:v>
                </c:pt>
                <c:pt idx="794" formatCode="General">
                  <c:v>3.9699999999999999E-2</c:v>
                </c:pt>
                <c:pt idx="795" formatCode="General">
                  <c:v>3.9750000000000001E-2</c:v>
                </c:pt>
                <c:pt idx="796" formatCode="General">
                  <c:v>3.9800000000000002E-2</c:v>
                </c:pt>
                <c:pt idx="797" formatCode="General">
                  <c:v>3.9849999999999997E-2</c:v>
                </c:pt>
                <c:pt idx="798" formatCode="General">
                  <c:v>3.9899999999999998E-2</c:v>
                </c:pt>
                <c:pt idx="799" formatCode="General">
                  <c:v>3.9949999999999999E-2</c:v>
                </c:pt>
                <c:pt idx="800" formatCode="General">
                  <c:v>0.04</c:v>
                </c:pt>
                <c:pt idx="801" formatCode="General">
                  <c:v>4.0050000000000002E-2</c:v>
                </c:pt>
                <c:pt idx="802" formatCode="General">
                  <c:v>4.0099999999999997E-2</c:v>
                </c:pt>
                <c:pt idx="803" formatCode="General">
                  <c:v>4.0149999999999998E-2</c:v>
                </c:pt>
                <c:pt idx="804" formatCode="General">
                  <c:v>4.02E-2</c:v>
                </c:pt>
                <c:pt idx="805" formatCode="General">
                  <c:v>4.0250000000000001E-2</c:v>
                </c:pt>
                <c:pt idx="806" formatCode="General">
                  <c:v>4.0300000000000002E-2</c:v>
                </c:pt>
                <c:pt idx="807" formatCode="General">
                  <c:v>4.0349999999999997E-2</c:v>
                </c:pt>
                <c:pt idx="808" formatCode="General">
                  <c:v>4.0399999999999998E-2</c:v>
                </c:pt>
                <c:pt idx="809" formatCode="General">
                  <c:v>4.045E-2</c:v>
                </c:pt>
                <c:pt idx="810" formatCode="General">
                  <c:v>4.0500000000000001E-2</c:v>
                </c:pt>
                <c:pt idx="811" formatCode="General">
                  <c:v>4.0550000000000003E-2</c:v>
                </c:pt>
                <c:pt idx="812" formatCode="General">
                  <c:v>4.0599999999999997E-2</c:v>
                </c:pt>
                <c:pt idx="813" formatCode="General">
                  <c:v>4.0649999999999999E-2</c:v>
                </c:pt>
                <c:pt idx="814" formatCode="General">
                  <c:v>4.07E-2</c:v>
                </c:pt>
                <c:pt idx="815" formatCode="General">
                  <c:v>4.0750000000000001E-2</c:v>
                </c:pt>
                <c:pt idx="816" formatCode="General">
                  <c:v>4.0800000000000003E-2</c:v>
                </c:pt>
                <c:pt idx="817" formatCode="General">
                  <c:v>4.0849999999999997E-2</c:v>
                </c:pt>
                <c:pt idx="818" formatCode="General">
                  <c:v>4.0899999999999999E-2</c:v>
                </c:pt>
                <c:pt idx="819" formatCode="General">
                  <c:v>4.095E-2</c:v>
                </c:pt>
                <c:pt idx="820" formatCode="General">
                  <c:v>4.1000000000000002E-2</c:v>
                </c:pt>
                <c:pt idx="821" formatCode="General">
                  <c:v>4.1050000000000003E-2</c:v>
                </c:pt>
                <c:pt idx="822" formatCode="General">
                  <c:v>4.1099999999999998E-2</c:v>
                </c:pt>
                <c:pt idx="823" formatCode="General">
                  <c:v>4.1149999999999999E-2</c:v>
                </c:pt>
                <c:pt idx="824" formatCode="General">
                  <c:v>4.1200000000000001E-2</c:v>
                </c:pt>
                <c:pt idx="825" formatCode="General">
                  <c:v>4.1250000000000002E-2</c:v>
                </c:pt>
                <c:pt idx="826" formatCode="General">
                  <c:v>4.1300000000000003E-2</c:v>
                </c:pt>
                <c:pt idx="827" formatCode="General">
                  <c:v>4.1349999999999998E-2</c:v>
                </c:pt>
                <c:pt idx="828" formatCode="General">
                  <c:v>4.1399999999999999E-2</c:v>
                </c:pt>
                <c:pt idx="829" formatCode="General">
                  <c:v>4.1450000000000001E-2</c:v>
                </c:pt>
                <c:pt idx="830" formatCode="General">
                  <c:v>4.1500000000000002E-2</c:v>
                </c:pt>
                <c:pt idx="831" formatCode="General">
                  <c:v>4.1549999999999997E-2</c:v>
                </c:pt>
                <c:pt idx="832" formatCode="General">
                  <c:v>4.1599999999999998E-2</c:v>
                </c:pt>
                <c:pt idx="833" formatCode="General">
                  <c:v>4.165E-2</c:v>
                </c:pt>
                <c:pt idx="834" formatCode="General">
                  <c:v>4.1700000000000001E-2</c:v>
                </c:pt>
                <c:pt idx="835" formatCode="General">
                  <c:v>4.1750000000000002E-2</c:v>
                </c:pt>
                <c:pt idx="836" formatCode="General">
                  <c:v>4.1799999999999997E-2</c:v>
                </c:pt>
                <c:pt idx="837" formatCode="General">
                  <c:v>4.1849999999999998E-2</c:v>
                </c:pt>
                <c:pt idx="838" formatCode="General">
                  <c:v>4.19E-2</c:v>
                </c:pt>
                <c:pt idx="839" formatCode="General">
                  <c:v>4.1950000000000001E-2</c:v>
                </c:pt>
                <c:pt idx="840" formatCode="General">
                  <c:v>4.2000000000000003E-2</c:v>
                </c:pt>
                <c:pt idx="841" formatCode="General">
                  <c:v>4.2049999999999997E-2</c:v>
                </c:pt>
                <c:pt idx="842" formatCode="General">
                  <c:v>4.2099999999999999E-2</c:v>
                </c:pt>
                <c:pt idx="843" formatCode="General">
                  <c:v>4.215E-2</c:v>
                </c:pt>
                <c:pt idx="844" formatCode="General">
                  <c:v>4.2200000000000001E-2</c:v>
                </c:pt>
                <c:pt idx="845" formatCode="General">
                  <c:v>4.2250000000000003E-2</c:v>
                </c:pt>
                <c:pt idx="846" formatCode="General">
                  <c:v>4.2299999999999997E-2</c:v>
                </c:pt>
                <c:pt idx="847" formatCode="General">
                  <c:v>4.2349999999999999E-2</c:v>
                </c:pt>
                <c:pt idx="848" formatCode="General">
                  <c:v>4.24E-2</c:v>
                </c:pt>
                <c:pt idx="849" formatCode="General">
                  <c:v>4.2450000000000002E-2</c:v>
                </c:pt>
                <c:pt idx="850" formatCode="General">
                  <c:v>4.2500000000000003E-2</c:v>
                </c:pt>
                <c:pt idx="851" formatCode="General">
                  <c:v>4.2549999999999998E-2</c:v>
                </c:pt>
                <c:pt idx="852" formatCode="General">
                  <c:v>4.2599999999999999E-2</c:v>
                </c:pt>
                <c:pt idx="853" formatCode="General">
                  <c:v>4.265E-2</c:v>
                </c:pt>
                <c:pt idx="854" formatCode="General">
                  <c:v>4.2700000000000002E-2</c:v>
                </c:pt>
                <c:pt idx="855" formatCode="General">
                  <c:v>4.2750000000000003E-2</c:v>
                </c:pt>
                <c:pt idx="856" formatCode="General">
                  <c:v>4.2799999999999998E-2</c:v>
                </c:pt>
                <c:pt idx="857" formatCode="General">
                  <c:v>4.2849999999999999E-2</c:v>
                </c:pt>
                <c:pt idx="858" formatCode="General">
                  <c:v>4.2900000000000001E-2</c:v>
                </c:pt>
                <c:pt idx="859" formatCode="General">
                  <c:v>4.2950000000000002E-2</c:v>
                </c:pt>
                <c:pt idx="860" formatCode="General">
                  <c:v>4.2999999999999997E-2</c:v>
                </c:pt>
                <c:pt idx="861" formatCode="General">
                  <c:v>4.3049999999999998E-2</c:v>
                </c:pt>
                <c:pt idx="862" formatCode="General">
                  <c:v>4.3099999999999999E-2</c:v>
                </c:pt>
                <c:pt idx="863" formatCode="General">
                  <c:v>4.3150000000000001E-2</c:v>
                </c:pt>
                <c:pt idx="864" formatCode="General">
                  <c:v>4.3200000000000002E-2</c:v>
                </c:pt>
                <c:pt idx="865" formatCode="General">
                  <c:v>4.3249999999999997E-2</c:v>
                </c:pt>
                <c:pt idx="866" formatCode="General">
                  <c:v>4.3299999999999998E-2</c:v>
                </c:pt>
                <c:pt idx="867" formatCode="General">
                  <c:v>4.335E-2</c:v>
                </c:pt>
                <c:pt idx="868" formatCode="General">
                  <c:v>4.3400000000000001E-2</c:v>
                </c:pt>
                <c:pt idx="869" formatCode="General">
                  <c:v>4.3450000000000003E-2</c:v>
                </c:pt>
                <c:pt idx="870" formatCode="General">
                  <c:v>4.3499999999999997E-2</c:v>
                </c:pt>
                <c:pt idx="871" formatCode="General">
                  <c:v>4.3549999999999998E-2</c:v>
                </c:pt>
                <c:pt idx="872" formatCode="General">
                  <c:v>4.36E-2</c:v>
                </c:pt>
                <c:pt idx="873" formatCode="General">
                  <c:v>4.3650000000000001E-2</c:v>
                </c:pt>
                <c:pt idx="874" formatCode="General">
                  <c:v>4.3700000000000003E-2</c:v>
                </c:pt>
                <c:pt idx="875" formatCode="General">
                  <c:v>4.3749999999999997E-2</c:v>
                </c:pt>
                <c:pt idx="876" formatCode="General">
                  <c:v>4.3799999999999999E-2</c:v>
                </c:pt>
                <c:pt idx="877" formatCode="General">
                  <c:v>4.385E-2</c:v>
                </c:pt>
                <c:pt idx="878" formatCode="General">
                  <c:v>4.3900000000000002E-2</c:v>
                </c:pt>
                <c:pt idx="879" formatCode="General">
                  <c:v>4.3950000000000003E-2</c:v>
                </c:pt>
                <c:pt idx="880" formatCode="General">
                  <c:v>4.3999999999999997E-2</c:v>
                </c:pt>
                <c:pt idx="881" formatCode="General">
                  <c:v>4.4049999999999999E-2</c:v>
                </c:pt>
                <c:pt idx="882" formatCode="General">
                  <c:v>4.41E-2</c:v>
                </c:pt>
                <c:pt idx="883" formatCode="General">
                  <c:v>4.4150000000000002E-2</c:v>
                </c:pt>
                <c:pt idx="884" formatCode="General">
                  <c:v>4.4200000000000003E-2</c:v>
                </c:pt>
                <c:pt idx="885" formatCode="General">
                  <c:v>4.4249999999999998E-2</c:v>
                </c:pt>
                <c:pt idx="886" formatCode="General">
                  <c:v>4.4299999999999999E-2</c:v>
                </c:pt>
                <c:pt idx="887" formatCode="General">
                  <c:v>4.4350000000000001E-2</c:v>
                </c:pt>
                <c:pt idx="888" formatCode="General">
                  <c:v>4.4400000000000002E-2</c:v>
                </c:pt>
                <c:pt idx="889" formatCode="General">
                  <c:v>4.4450000000000003E-2</c:v>
                </c:pt>
                <c:pt idx="890" formatCode="General">
                  <c:v>4.4499999999999998E-2</c:v>
                </c:pt>
                <c:pt idx="891" formatCode="General">
                  <c:v>4.4549999999999999E-2</c:v>
                </c:pt>
                <c:pt idx="892" formatCode="General">
                  <c:v>4.4600000000000001E-2</c:v>
                </c:pt>
                <c:pt idx="893" formatCode="General">
                  <c:v>4.4650000000000002E-2</c:v>
                </c:pt>
                <c:pt idx="894" formatCode="General">
                  <c:v>4.4699999999999997E-2</c:v>
                </c:pt>
                <c:pt idx="895" formatCode="General">
                  <c:v>4.4749999999999998E-2</c:v>
                </c:pt>
                <c:pt idx="896" formatCode="General">
                  <c:v>4.48E-2</c:v>
                </c:pt>
                <c:pt idx="897" formatCode="General">
                  <c:v>4.4850000000000001E-2</c:v>
                </c:pt>
                <c:pt idx="898" formatCode="General">
                  <c:v>4.4900000000000002E-2</c:v>
                </c:pt>
                <c:pt idx="899" formatCode="General">
                  <c:v>4.4949999999999997E-2</c:v>
                </c:pt>
                <c:pt idx="900" formatCode="General">
                  <c:v>4.4999999999999998E-2</c:v>
                </c:pt>
                <c:pt idx="901" formatCode="General">
                  <c:v>4.505E-2</c:v>
                </c:pt>
                <c:pt idx="902" formatCode="General">
                  <c:v>4.5100000000000001E-2</c:v>
                </c:pt>
                <c:pt idx="903" formatCode="General">
                  <c:v>4.5150000000000003E-2</c:v>
                </c:pt>
                <c:pt idx="904" formatCode="General">
                  <c:v>4.5199999999999997E-2</c:v>
                </c:pt>
                <c:pt idx="905" formatCode="General">
                  <c:v>4.5249999999999999E-2</c:v>
                </c:pt>
                <c:pt idx="906" formatCode="General">
                  <c:v>4.53E-2</c:v>
                </c:pt>
                <c:pt idx="907" formatCode="General">
                  <c:v>4.5350000000000001E-2</c:v>
                </c:pt>
                <c:pt idx="908" formatCode="General">
                  <c:v>4.5400000000000003E-2</c:v>
                </c:pt>
                <c:pt idx="909" formatCode="General">
                  <c:v>4.5449999999999997E-2</c:v>
                </c:pt>
                <c:pt idx="910" formatCode="General">
                  <c:v>4.5499999999999999E-2</c:v>
                </c:pt>
                <c:pt idx="911" formatCode="General">
                  <c:v>4.555E-2</c:v>
                </c:pt>
                <c:pt idx="912" formatCode="General">
                  <c:v>4.5600000000000002E-2</c:v>
                </c:pt>
                <c:pt idx="913" formatCode="General">
                  <c:v>4.5650000000000003E-2</c:v>
                </c:pt>
                <c:pt idx="914" formatCode="General">
                  <c:v>4.5699999999999998E-2</c:v>
                </c:pt>
                <c:pt idx="915" formatCode="General">
                  <c:v>4.5749999999999999E-2</c:v>
                </c:pt>
                <c:pt idx="916" formatCode="General">
                  <c:v>4.58E-2</c:v>
                </c:pt>
                <c:pt idx="917" formatCode="General">
                  <c:v>4.5850000000000002E-2</c:v>
                </c:pt>
                <c:pt idx="918" formatCode="General">
                  <c:v>4.5900000000000003E-2</c:v>
                </c:pt>
                <c:pt idx="919" formatCode="General">
                  <c:v>4.5949999999999998E-2</c:v>
                </c:pt>
                <c:pt idx="920" formatCode="General">
                  <c:v>4.5999999999999999E-2</c:v>
                </c:pt>
                <c:pt idx="921" formatCode="General">
                  <c:v>4.6050000000000001E-2</c:v>
                </c:pt>
                <c:pt idx="922" formatCode="General">
                  <c:v>4.6100000000000002E-2</c:v>
                </c:pt>
                <c:pt idx="923" formatCode="General">
                  <c:v>4.6149999999999997E-2</c:v>
                </c:pt>
                <c:pt idx="924" formatCode="General">
                  <c:v>4.6199999999999998E-2</c:v>
                </c:pt>
                <c:pt idx="925" formatCode="General">
                  <c:v>4.6249999999999999E-2</c:v>
                </c:pt>
                <c:pt idx="926" formatCode="General">
                  <c:v>4.6300000000000001E-2</c:v>
                </c:pt>
                <c:pt idx="927" formatCode="General">
                  <c:v>4.6350000000000002E-2</c:v>
                </c:pt>
                <c:pt idx="928" formatCode="General">
                  <c:v>4.6399999999999997E-2</c:v>
                </c:pt>
                <c:pt idx="929" formatCode="General">
                  <c:v>4.6449999999999998E-2</c:v>
                </c:pt>
                <c:pt idx="930" formatCode="General">
                  <c:v>4.65E-2</c:v>
                </c:pt>
                <c:pt idx="931" formatCode="General">
                  <c:v>4.6550000000000001E-2</c:v>
                </c:pt>
                <c:pt idx="932" formatCode="General">
                  <c:v>4.6600000000000003E-2</c:v>
                </c:pt>
                <c:pt idx="933" formatCode="General">
                  <c:v>4.6649999999999997E-2</c:v>
                </c:pt>
                <c:pt idx="934" formatCode="General">
                  <c:v>4.6699999999999998E-2</c:v>
                </c:pt>
                <c:pt idx="935" formatCode="General">
                  <c:v>4.675E-2</c:v>
                </c:pt>
                <c:pt idx="936" formatCode="General">
                  <c:v>4.6800000000000001E-2</c:v>
                </c:pt>
                <c:pt idx="937" formatCode="General">
                  <c:v>4.6850000000000003E-2</c:v>
                </c:pt>
                <c:pt idx="938" formatCode="General">
                  <c:v>4.6899999999999997E-2</c:v>
                </c:pt>
                <c:pt idx="939" formatCode="General">
                  <c:v>4.6949999999999999E-2</c:v>
                </c:pt>
                <c:pt idx="940" formatCode="General">
                  <c:v>4.7E-2</c:v>
                </c:pt>
                <c:pt idx="941" formatCode="General">
                  <c:v>4.7050000000000002E-2</c:v>
                </c:pt>
                <c:pt idx="942" formatCode="General">
                  <c:v>4.7100000000000003E-2</c:v>
                </c:pt>
                <c:pt idx="943" formatCode="General">
                  <c:v>4.7149999999999997E-2</c:v>
                </c:pt>
                <c:pt idx="944" formatCode="General">
                  <c:v>4.7199999999999999E-2</c:v>
                </c:pt>
                <c:pt idx="945" formatCode="General">
                  <c:v>4.725E-2</c:v>
                </c:pt>
                <c:pt idx="946" formatCode="General">
                  <c:v>4.7300000000000002E-2</c:v>
                </c:pt>
                <c:pt idx="947" formatCode="General">
                  <c:v>4.7350000000000003E-2</c:v>
                </c:pt>
                <c:pt idx="948" formatCode="General">
                  <c:v>4.7399999999999998E-2</c:v>
                </c:pt>
                <c:pt idx="949" formatCode="General">
                  <c:v>4.7449999999999999E-2</c:v>
                </c:pt>
                <c:pt idx="950" formatCode="General">
                  <c:v>4.7500000000000001E-2</c:v>
                </c:pt>
                <c:pt idx="951" formatCode="General">
                  <c:v>4.7550000000000002E-2</c:v>
                </c:pt>
                <c:pt idx="952" formatCode="General">
                  <c:v>4.7600000000000003E-2</c:v>
                </c:pt>
                <c:pt idx="953" formatCode="General">
                  <c:v>4.7649999999999998E-2</c:v>
                </c:pt>
                <c:pt idx="954" formatCode="General">
                  <c:v>4.7699999999999999E-2</c:v>
                </c:pt>
                <c:pt idx="955" formatCode="General">
                  <c:v>4.7750000000000001E-2</c:v>
                </c:pt>
                <c:pt idx="956" formatCode="General">
                  <c:v>4.7800000000000002E-2</c:v>
                </c:pt>
                <c:pt idx="957" formatCode="General">
                  <c:v>4.7849999999999997E-2</c:v>
                </c:pt>
                <c:pt idx="958" formatCode="General">
                  <c:v>4.7899999999999998E-2</c:v>
                </c:pt>
                <c:pt idx="959" formatCode="General">
                  <c:v>4.795E-2</c:v>
                </c:pt>
                <c:pt idx="960" formatCode="General">
                  <c:v>4.8000000000000001E-2</c:v>
                </c:pt>
                <c:pt idx="961" formatCode="General">
                  <c:v>4.8050000000000002E-2</c:v>
                </c:pt>
                <c:pt idx="962" formatCode="General">
                  <c:v>4.8099999999999997E-2</c:v>
                </c:pt>
                <c:pt idx="963" formatCode="General">
                  <c:v>4.8149999999999998E-2</c:v>
                </c:pt>
                <c:pt idx="964" formatCode="General">
                  <c:v>4.82E-2</c:v>
                </c:pt>
                <c:pt idx="965" formatCode="General">
                  <c:v>4.8250000000000001E-2</c:v>
                </c:pt>
                <c:pt idx="966" formatCode="General">
                  <c:v>4.8300000000000003E-2</c:v>
                </c:pt>
                <c:pt idx="967" formatCode="General">
                  <c:v>4.8349999999999997E-2</c:v>
                </c:pt>
                <c:pt idx="968" formatCode="General">
                  <c:v>4.8399999999999999E-2</c:v>
                </c:pt>
                <c:pt idx="969" formatCode="General">
                  <c:v>4.845E-2</c:v>
                </c:pt>
                <c:pt idx="970" formatCode="General">
                  <c:v>4.8500000000000001E-2</c:v>
                </c:pt>
                <c:pt idx="971" formatCode="General">
                  <c:v>4.8550000000000003E-2</c:v>
                </c:pt>
                <c:pt idx="972" formatCode="General">
                  <c:v>4.8599999999999997E-2</c:v>
                </c:pt>
                <c:pt idx="973" formatCode="General">
                  <c:v>4.8649999999999999E-2</c:v>
                </c:pt>
                <c:pt idx="974" formatCode="General">
                  <c:v>4.87E-2</c:v>
                </c:pt>
                <c:pt idx="975" formatCode="General">
                  <c:v>4.8750000000000002E-2</c:v>
                </c:pt>
                <c:pt idx="976" formatCode="General">
                  <c:v>4.8800000000000003E-2</c:v>
                </c:pt>
                <c:pt idx="977" formatCode="General">
                  <c:v>4.8849999999999998E-2</c:v>
                </c:pt>
                <c:pt idx="978" formatCode="General">
                  <c:v>4.8899999999999999E-2</c:v>
                </c:pt>
                <c:pt idx="979" formatCode="General">
                  <c:v>4.895E-2</c:v>
                </c:pt>
                <c:pt idx="980" formatCode="General">
                  <c:v>4.9000000000000002E-2</c:v>
                </c:pt>
                <c:pt idx="981" formatCode="General">
                  <c:v>4.9050000000000003E-2</c:v>
                </c:pt>
                <c:pt idx="982" formatCode="General">
                  <c:v>4.9099999999999998E-2</c:v>
                </c:pt>
                <c:pt idx="983" formatCode="General">
                  <c:v>4.9149999999999999E-2</c:v>
                </c:pt>
                <c:pt idx="984" formatCode="General">
                  <c:v>4.9200000000000001E-2</c:v>
                </c:pt>
                <c:pt idx="985" formatCode="General">
                  <c:v>4.9250000000000002E-2</c:v>
                </c:pt>
                <c:pt idx="986" formatCode="General">
                  <c:v>4.9299999999999997E-2</c:v>
                </c:pt>
                <c:pt idx="987" formatCode="General">
                  <c:v>4.9349999999999998E-2</c:v>
                </c:pt>
                <c:pt idx="988" formatCode="General">
                  <c:v>4.9399999999999999E-2</c:v>
                </c:pt>
                <c:pt idx="989" formatCode="General">
                  <c:v>4.9450000000000001E-2</c:v>
                </c:pt>
                <c:pt idx="990" formatCode="General">
                  <c:v>4.9500000000000002E-2</c:v>
                </c:pt>
                <c:pt idx="991" formatCode="General">
                  <c:v>4.9549999999999997E-2</c:v>
                </c:pt>
                <c:pt idx="992" formatCode="General">
                  <c:v>4.9599999999999998E-2</c:v>
                </c:pt>
                <c:pt idx="993" formatCode="General">
                  <c:v>4.965E-2</c:v>
                </c:pt>
                <c:pt idx="994" formatCode="General">
                  <c:v>4.9700000000000001E-2</c:v>
                </c:pt>
                <c:pt idx="995" formatCode="General">
                  <c:v>4.9750000000000003E-2</c:v>
                </c:pt>
                <c:pt idx="996" formatCode="General">
                  <c:v>4.9799999999999997E-2</c:v>
                </c:pt>
                <c:pt idx="997" formatCode="General">
                  <c:v>4.9849999999999998E-2</c:v>
                </c:pt>
                <c:pt idx="998" formatCode="General">
                  <c:v>4.99E-2</c:v>
                </c:pt>
                <c:pt idx="999" formatCode="General">
                  <c:v>4.9950000000000001E-2</c:v>
                </c:pt>
                <c:pt idx="1000" formatCode="General">
                  <c:v>0.05</c:v>
                </c:pt>
              </c:numCache>
            </c:numRef>
          </c:xVal>
          <c:yVal>
            <c:numRef>
              <c:f>Sheet2!$B$1:$B$1001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0.39539600000000003</c:v>
                </c:pt>
                <c:pt idx="2">
                  <c:v>0.79234800000000005</c:v>
                </c:pt>
                <c:pt idx="3">
                  <c:v>1.1886000000000001</c:v>
                </c:pt>
                <c:pt idx="4">
                  <c:v>1.5848</c:v>
                </c:pt>
                <c:pt idx="5">
                  <c:v>1.9810000000000001</c:v>
                </c:pt>
                <c:pt idx="6">
                  <c:v>2.3771900000000001</c:v>
                </c:pt>
                <c:pt idx="7">
                  <c:v>2.77339</c:v>
                </c:pt>
                <c:pt idx="8">
                  <c:v>3.1695899999999999</c:v>
                </c:pt>
                <c:pt idx="9">
                  <c:v>3.5657800000000002</c:v>
                </c:pt>
                <c:pt idx="10">
                  <c:v>3.96197</c:v>
                </c:pt>
                <c:pt idx="11">
                  <c:v>4.3581599999999998</c:v>
                </c:pt>
                <c:pt idx="12">
                  <c:v>4.7543499999999996</c:v>
                </c:pt>
                <c:pt idx="13">
                  <c:v>5.1505400000000003</c:v>
                </c:pt>
                <c:pt idx="14">
                  <c:v>5.5467300000000002</c:v>
                </c:pt>
                <c:pt idx="15">
                  <c:v>5.94292</c:v>
                </c:pt>
                <c:pt idx="16">
                  <c:v>6.3391099999999998</c:v>
                </c:pt>
                <c:pt idx="17">
                  <c:v>6.73529</c:v>
                </c:pt>
                <c:pt idx="18">
                  <c:v>7.1314700000000002</c:v>
                </c:pt>
                <c:pt idx="19">
                  <c:v>7.5276500000000004</c:v>
                </c:pt>
                <c:pt idx="20">
                  <c:v>7.9238400000000002</c:v>
                </c:pt>
                <c:pt idx="21">
                  <c:v>8.3200099999999999</c:v>
                </c:pt>
                <c:pt idx="22">
                  <c:v>8.7161899999999992</c:v>
                </c:pt>
                <c:pt idx="23">
                  <c:v>9.1123700000000003</c:v>
                </c:pt>
                <c:pt idx="24">
                  <c:v>9.5085499999999996</c:v>
                </c:pt>
                <c:pt idx="25">
                  <c:v>9.9047199999999993</c:v>
                </c:pt>
                <c:pt idx="26">
                  <c:v>10.3009</c:v>
                </c:pt>
                <c:pt idx="27">
                  <c:v>10.697100000000001</c:v>
                </c:pt>
                <c:pt idx="28">
                  <c:v>11.0932</c:v>
                </c:pt>
                <c:pt idx="29">
                  <c:v>11.4894</c:v>
                </c:pt>
                <c:pt idx="30">
                  <c:v>11.8856</c:v>
                </c:pt>
                <c:pt idx="31">
                  <c:v>12.281700000000001</c:v>
                </c:pt>
                <c:pt idx="32">
                  <c:v>12.677899999999999</c:v>
                </c:pt>
                <c:pt idx="33">
                  <c:v>13.0741</c:v>
                </c:pt>
                <c:pt idx="34">
                  <c:v>13.4702</c:v>
                </c:pt>
                <c:pt idx="35">
                  <c:v>13.866400000000001</c:v>
                </c:pt>
                <c:pt idx="36">
                  <c:v>14.262600000000001</c:v>
                </c:pt>
                <c:pt idx="37">
                  <c:v>14.6587</c:v>
                </c:pt>
                <c:pt idx="38">
                  <c:v>15.0549</c:v>
                </c:pt>
                <c:pt idx="39">
                  <c:v>15.451000000000001</c:v>
                </c:pt>
                <c:pt idx="40">
                  <c:v>15.847200000000001</c:v>
                </c:pt>
                <c:pt idx="41">
                  <c:v>16.243400000000001</c:v>
                </c:pt>
                <c:pt idx="42">
                  <c:v>16.639500000000002</c:v>
                </c:pt>
                <c:pt idx="43">
                  <c:v>17.035699999999999</c:v>
                </c:pt>
                <c:pt idx="44">
                  <c:v>17.431799999999999</c:v>
                </c:pt>
                <c:pt idx="45">
                  <c:v>17.827999999999999</c:v>
                </c:pt>
                <c:pt idx="46">
                  <c:v>18.2241</c:v>
                </c:pt>
                <c:pt idx="47">
                  <c:v>18.6203</c:v>
                </c:pt>
                <c:pt idx="48">
                  <c:v>19.016400000000001</c:v>
                </c:pt>
                <c:pt idx="49">
                  <c:v>19.412600000000001</c:v>
                </c:pt>
                <c:pt idx="50">
                  <c:v>19.808700000000002</c:v>
                </c:pt>
                <c:pt idx="51">
                  <c:v>20.049199999999999</c:v>
                </c:pt>
                <c:pt idx="52">
                  <c:v>20.0916</c:v>
                </c:pt>
                <c:pt idx="53">
                  <c:v>20.065799999999999</c:v>
                </c:pt>
                <c:pt idx="54">
                  <c:v>20.017499999999998</c:v>
                </c:pt>
                <c:pt idx="55">
                  <c:v>19.963000000000001</c:v>
                </c:pt>
                <c:pt idx="56">
                  <c:v>19.907800000000002</c:v>
                </c:pt>
                <c:pt idx="57">
                  <c:v>19.853300000000001</c:v>
                </c:pt>
                <c:pt idx="58">
                  <c:v>19.799900000000001</c:v>
                </c:pt>
                <c:pt idx="59">
                  <c:v>19.747599999999998</c:v>
                </c:pt>
                <c:pt idx="60">
                  <c:v>19.696100000000001</c:v>
                </c:pt>
                <c:pt idx="61">
                  <c:v>19.645399999999999</c:v>
                </c:pt>
                <c:pt idx="62">
                  <c:v>19.595300000000002</c:v>
                </c:pt>
                <c:pt idx="63">
                  <c:v>19.5458</c:v>
                </c:pt>
                <c:pt idx="64">
                  <c:v>19.496700000000001</c:v>
                </c:pt>
                <c:pt idx="65">
                  <c:v>19.448</c:v>
                </c:pt>
                <c:pt idx="66">
                  <c:v>19.399699999999999</c:v>
                </c:pt>
                <c:pt idx="67">
                  <c:v>19.351700000000001</c:v>
                </c:pt>
                <c:pt idx="68">
                  <c:v>19.303899999999999</c:v>
                </c:pt>
                <c:pt idx="69">
                  <c:v>19.256399999999999</c:v>
                </c:pt>
                <c:pt idx="70">
                  <c:v>19.209099999999999</c:v>
                </c:pt>
                <c:pt idx="71">
                  <c:v>19.161999999999999</c:v>
                </c:pt>
                <c:pt idx="72">
                  <c:v>19.115100000000002</c:v>
                </c:pt>
                <c:pt idx="73">
                  <c:v>19.068300000000001</c:v>
                </c:pt>
                <c:pt idx="74">
                  <c:v>19.021699999999999</c:v>
                </c:pt>
                <c:pt idx="75">
                  <c:v>18.975200000000001</c:v>
                </c:pt>
                <c:pt idx="76">
                  <c:v>18.928799999999999</c:v>
                </c:pt>
                <c:pt idx="77">
                  <c:v>18.8825</c:v>
                </c:pt>
                <c:pt idx="78">
                  <c:v>18.836300000000001</c:v>
                </c:pt>
                <c:pt idx="79">
                  <c:v>18.790199999999999</c:v>
                </c:pt>
                <c:pt idx="80">
                  <c:v>18.744199999999999</c:v>
                </c:pt>
                <c:pt idx="81">
                  <c:v>18.6983</c:v>
                </c:pt>
                <c:pt idx="82">
                  <c:v>18.6524</c:v>
                </c:pt>
                <c:pt idx="83">
                  <c:v>18.6066</c:v>
                </c:pt>
                <c:pt idx="84">
                  <c:v>18.5609</c:v>
                </c:pt>
                <c:pt idx="85">
                  <c:v>18.5152</c:v>
                </c:pt>
                <c:pt idx="86">
                  <c:v>18.4696</c:v>
                </c:pt>
                <c:pt idx="87">
                  <c:v>18.423999999999999</c:v>
                </c:pt>
                <c:pt idx="88">
                  <c:v>18.378499999999999</c:v>
                </c:pt>
                <c:pt idx="89">
                  <c:v>18.332999999999998</c:v>
                </c:pt>
                <c:pt idx="90">
                  <c:v>18.287600000000001</c:v>
                </c:pt>
                <c:pt idx="91">
                  <c:v>18.2422</c:v>
                </c:pt>
                <c:pt idx="92">
                  <c:v>18.1968</c:v>
                </c:pt>
                <c:pt idx="93">
                  <c:v>18.151499999999999</c:v>
                </c:pt>
                <c:pt idx="94">
                  <c:v>18.106100000000001</c:v>
                </c:pt>
                <c:pt idx="95">
                  <c:v>18.0609</c:v>
                </c:pt>
                <c:pt idx="96">
                  <c:v>18.015599999999999</c:v>
                </c:pt>
                <c:pt idx="97">
                  <c:v>17.970400000000001</c:v>
                </c:pt>
                <c:pt idx="98">
                  <c:v>17.9252</c:v>
                </c:pt>
                <c:pt idx="99">
                  <c:v>17.880099999999999</c:v>
                </c:pt>
                <c:pt idx="100">
                  <c:v>17.834900000000001</c:v>
                </c:pt>
                <c:pt idx="101">
                  <c:v>17.7898</c:v>
                </c:pt>
                <c:pt idx="102">
                  <c:v>17.744700000000002</c:v>
                </c:pt>
                <c:pt idx="103">
                  <c:v>17.6996</c:v>
                </c:pt>
                <c:pt idx="104">
                  <c:v>17.654499999999999</c:v>
                </c:pt>
                <c:pt idx="105">
                  <c:v>17.609500000000001</c:v>
                </c:pt>
                <c:pt idx="106">
                  <c:v>17.564499999999999</c:v>
                </c:pt>
                <c:pt idx="107">
                  <c:v>17.519500000000001</c:v>
                </c:pt>
                <c:pt idx="108">
                  <c:v>17.474499999999999</c:v>
                </c:pt>
                <c:pt idx="109">
                  <c:v>17.429500000000001</c:v>
                </c:pt>
                <c:pt idx="110">
                  <c:v>17.384499999999999</c:v>
                </c:pt>
                <c:pt idx="111">
                  <c:v>17.339600000000001</c:v>
                </c:pt>
                <c:pt idx="112">
                  <c:v>17.294599999999999</c:v>
                </c:pt>
                <c:pt idx="113">
                  <c:v>17.249700000000001</c:v>
                </c:pt>
                <c:pt idx="114">
                  <c:v>17.204799999999999</c:v>
                </c:pt>
                <c:pt idx="115">
                  <c:v>17.1599</c:v>
                </c:pt>
                <c:pt idx="116">
                  <c:v>17.114999999999998</c:v>
                </c:pt>
                <c:pt idx="117">
                  <c:v>17.0701</c:v>
                </c:pt>
                <c:pt idx="118">
                  <c:v>17.025200000000002</c:v>
                </c:pt>
                <c:pt idx="119">
                  <c:v>16.980399999999999</c:v>
                </c:pt>
                <c:pt idx="120">
                  <c:v>16.935500000000001</c:v>
                </c:pt>
                <c:pt idx="121">
                  <c:v>16.890699999999999</c:v>
                </c:pt>
                <c:pt idx="122">
                  <c:v>16.845800000000001</c:v>
                </c:pt>
                <c:pt idx="123">
                  <c:v>16.800999999999998</c:v>
                </c:pt>
                <c:pt idx="124">
                  <c:v>16.7562</c:v>
                </c:pt>
                <c:pt idx="125">
                  <c:v>16.711400000000001</c:v>
                </c:pt>
                <c:pt idx="126">
                  <c:v>16.666599999999999</c:v>
                </c:pt>
                <c:pt idx="127">
                  <c:v>16.6218</c:v>
                </c:pt>
                <c:pt idx="128">
                  <c:v>16.577000000000002</c:v>
                </c:pt>
                <c:pt idx="129">
                  <c:v>16.5322</c:v>
                </c:pt>
                <c:pt idx="130">
                  <c:v>16.487400000000001</c:v>
                </c:pt>
                <c:pt idx="131">
                  <c:v>16.442599999999999</c:v>
                </c:pt>
                <c:pt idx="132">
                  <c:v>16.3979</c:v>
                </c:pt>
                <c:pt idx="133">
                  <c:v>16.353100000000001</c:v>
                </c:pt>
                <c:pt idx="134">
                  <c:v>16.308399999999999</c:v>
                </c:pt>
                <c:pt idx="135">
                  <c:v>16.2636</c:v>
                </c:pt>
                <c:pt idx="136">
                  <c:v>16.218900000000001</c:v>
                </c:pt>
                <c:pt idx="137">
                  <c:v>16.174099999999999</c:v>
                </c:pt>
                <c:pt idx="138">
                  <c:v>16.1294</c:v>
                </c:pt>
                <c:pt idx="139">
                  <c:v>16.084700000000002</c:v>
                </c:pt>
                <c:pt idx="140">
                  <c:v>16.04</c:v>
                </c:pt>
                <c:pt idx="141">
                  <c:v>15.995200000000001</c:v>
                </c:pt>
                <c:pt idx="142">
                  <c:v>15.9505</c:v>
                </c:pt>
                <c:pt idx="143">
                  <c:v>15.905799999999999</c:v>
                </c:pt>
                <c:pt idx="144">
                  <c:v>15.8611</c:v>
                </c:pt>
                <c:pt idx="145">
                  <c:v>15.8164</c:v>
                </c:pt>
                <c:pt idx="146">
                  <c:v>15.771699999999999</c:v>
                </c:pt>
                <c:pt idx="147">
                  <c:v>15.727</c:v>
                </c:pt>
                <c:pt idx="148">
                  <c:v>15.6823</c:v>
                </c:pt>
                <c:pt idx="149">
                  <c:v>15.637600000000001</c:v>
                </c:pt>
                <c:pt idx="150">
                  <c:v>15.593</c:v>
                </c:pt>
                <c:pt idx="151">
                  <c:v>15.548299999999999</c:v>
                </c:pt>
                <c:pt idx="152">
                  <c:v>15.5036</c:v>
                </c:pt>
                <c:pt idx="153">
                  <c:v>15.4589</c:v>
                </c:pt>
                <c:pt idx="154">
                  <c:v>15.414300000000001</c:v>
                </c:pt>
                <c:pt idx="155">
                  <c:v>15.3696</c:v>
                </c:pt>
                <c:pt idx="156">
                  <c:v>15.3249</c:v>
                </c:pt>
                <c:pt idx="157">
                  <c:v>15.2803</c:v>
                </c:pt>
                <c:pt idx="158">
                  <c:v>15.2356</c:v>
                </c:pt>
                <c:pt idx="159">
                  <c:v>15.191000000000001</c:v>
                </c:pt>
                <c:pt idx="160">
                  <c:v>15.1463</c:v>
                </c:pt>
                <c:pt idx="161">
                  <c:v>15.101699999999999</c:v>
                </c:pt>
                <c:pt idx="162">
                  <c:v>15.057</c:v>
                </c:pt>
                <c:pt idx="163">
                  <c:v>15.0124</c:v>
                </c:pt>
                <c:pt idx="164">
                  <c:v>14.967700000000001</c:v>
                </c:pt>
                <c:pt idx="165">
                  <c:v>14.9231</c:v>
                </c:pt>
                <c:pt idx="166">
                  <c:v>14.878500000000001</c:v>
                </c:pt>
                <c:pt idx="167">
                  <c:v>14.8338</c:v>
                </c:pt>
                <c:pt idx="168">
                  <c:v>14.789199999999999</c:v>
                </c:pt>
                <c:pt idx="169">
                  <c:v>14.7446</c:v>
                </c:pt>
                <c:pt idx="170">
                  <c:v>14.6999</c:v>
                </c:pt>
                <c:pt idx="171">
                  <c:v>14.6553</c:v>
                </c:pt>
                <c:pt idx="172">
                  <c:v>14.6107</c:v>
                </c:pt>
                <c:pt idx="173">
                  <c:v>14.5661</c:v>
                </c:pt>
                <c:pt idx="174">
                  <c:v>14.5215</c:v>
                </c:pt>
                <c:pt idx="175">
                  <c:v>14.476800000000001</c:v>
                </c:pt>
                <c:pt idx="176">
                  <c:v>14.4322</c:v>
                </c:pt>
                <c:pt idx="177">
                  <c:v>14.387600000000001</c:v>
                </c:pt>
                <c:pt idx="178">
                  <c:v>14.343</c:v>
                </c:pt>
                <c:pt idx="179">
                  <c:v>14.298400000000001</c:v>
                </c:pt>
                <c:pt idx="180">
                  <c:v>14.2538</c:v>
                </c:pt>
                <c:pt idx="181">
                  <c:v>14.209199999999999</c:v>
                </c:pt>
                <c:pt idx="182">
                  <c:v>14.1646</c:v>
                </c:pt>
                <c:pt idx="183">
                  <c:v>14.12</c:v>
                </c:pt>
                <c:pt idx="184">
                  <c:v>14.0754</c:v>
                </c:pt>
                <c:pt idx="185">
                  <c:v>14.030799999999999</c:v>
                </c:pt>
                <c:pt idx="186">
                  <c:v>13.9862</c:v>
                </c:pt>
                <c:pt idx="187">
                  <c:v>13.941599999999999</c:v>
                </c:pt>
                <c:pt idx="188">
                  <c:v>13.897</c:v>
                </c:pt>
                <c:pt idx="189">
                  <c:v>13.852399999999999</c:v>
                </c:pt>
                <c:pt idx="190">
                  <c:v>13.8078</c:v>
                </c:pt>
                <c:pt idx="191">
                  <c:v>13.763199999999999</c:v>
                </c:pt>
                <c:pt idx="192">
                  <c:v>13.7186</c:v>
                </c:pt>
                <c:pt idx="193">
                  <c:v>13.673999999999999</c:v>
                </c:pt>
                <c:pt idx="194">
                  <c:v>13.6294</c:v>
                </c:pt>
                <c:pt idx="195">
                  <c:v>13.5848</c:v>
                </c:pt>
                <c:pt idx="196">
                  <c:v>13.5402</c:v>
                </c:pt>
                <c:pt idx="197">
                  <c:v>13.495699999999999</c:v>
                </c:pt>
                <c:pt idx="198">
                  <c:v>13.4511</c:v>
                </c:pt>
                <c:pt idx="199">
                  <c:v>13.406499999999999</c:v>
                </c:pt>
                <c:pt idx="200">
                  <c:v>13.3619</c:v>
                </c:pt>
                <c:pt idx="201">
                  <c:v>13.317299999999999</c:v>
                </c:pt>
                <c:pt idx="202">
                  <c:v>13.2728</c:v>
                </c:pt>
                <c:pt idx="203">
                  <c:v>13.228199999999999</c:v>
                </c:pt>
                <c:pt idx="204">
                  <c:v>13.1836</c:v>
                </c:pt>
                <c:pt idx="205">
                  <c:v>13.138999999999999</c:v>
                </c:pt>
                <c:pt idx="206">
                  <c:v>13.0945</c:v>
                </c:pt>
                <c:pt idx="207">
                  <c:v>13.049899999999999</c:v>
                </c:pt>
                <c:pt idx="208">
                  <c:v>13.0053</c:v>
                </c:pt>
                <c:pt idx="209">
                  <c:v>12.960699999999999</c:v>
                </c:pt>
                <c:pt idx="210">
                  <c:v>12.9162</c:v>
                </c:pt>
                <c:pt idx="211">
                  <c:v>12.871600000000001</c:v>
                </c:pt>
                <c:pt idx="212">
                  <c:v>12.827</c:v>
                </c:pt>
                <c:pt idx="213">
                  <c:v>12.782500000000001</c:v>
                </c:pt>
                <c:pt idx="214">
                  <c:v>12.7379</c:v>
                </c:pt>
                <c:pt idx="215">
                  <c:v>12.693300000000001</c:v>
                </c:pt>
                <c:pt idx="216">
                  <c:v>12.6488</c:v>
                </c:pt>
                <c:pt idx="217">
                  <c:v>12.604200000000001</c:v>
                </c:pt>
                <c:pt idx="218">
                  <c:v>12.5596</c:v>
                </c:pt>
                <c:pt idx="219">
                  <c:v>12.5151</c:v>
                </c:pt>
                <c:pt idx="220">
                  <c:v>12.470499999999999</c:v>
                </c:pt>
                <c:pt idx="221">
                  <c:v>12.4259</c:v>
                </c:pt>
                <c:pt idx="222">
                  <c:v>12.381399999999999</c:v>
                </c:pt>
                <c:pt idx="223">
                  <c:v>12.3368</c:v>
                </c:pt>
                <c:pt idx="224">
                  <c:v>12.292299999999999</c:v>
                </c:pt>
                <c:pt idx="225">
                  <c:v>12.2477</c:v>
                </c:pt>
                <c:pt idx="226">
                  <c:v>12.203099999999999</c:v>
                </c:pt>
                <c:pt idx="227">
                  <c:v>12.1586</c:v>
                </c:pt>
                <c:pt idx="228">
                  <c:v>12.114000000000001</c:v>
                </c:pt>
                <c:pt idx="229">
                  <c:v>12.0695</c:v>
                </c:pt>
                <c:pt idx="230">
                  <c:v>12.024900000000001</c:v>
                </c:pt>
                <c:pt idx="231">
                  <c:v>11.980399999999999</c:v>
                </c:pt>
                <c:pt idx="232">
                  <c:v>11.9358</c:v>
                </c:pt>
                <c:pt idx="233">
                  <c:v>11.891299999999999</c:v>
                </c:pt>
                <c:pt idx="234">
                  <c:v>11.8467</c:v>
                </c:pt>
                <c:pt idx="235">
                  <c:v>11.802199999999999</c:v>
                </c:pt>
                <c:pt idx="236">
                  <c:v>11.7576</c:v>
                </c:pt>
                <c:pt idx="237">
                  <c:v>11.712999999999999</c:v>
                </c:pt>
                <c:pt idx="238">
                  <c:v>11.6685</c:v>
                </c:pt>
                <c:pt idx="239">
                  <c:v>11.624000000000001</c:v>
                </c:pt>
                <c:pt idx="240">
                  <c:v>11.5794</c:v>
                </c:pt>
                <c:pt idx="241">
                  <c:v>11.5349</c:v>
                </c:pt>
                <c:pt idx="242">
                  <c:v>11.4903</c:v>
                </c:pt>
                <c:pt idx="243">
                  <c:v>11.4458</c:v>
                </c:pt>
                <c:pt idx="244">
                  <c:v>11.401199999999999</c:v>
                </c:pt>
                <c:pt idx="245">
                  <c:v>11.3567</c:v>
                </c:pt>
                <c:pt idx="246">
                  <c:v>11.312099999999999</c:v>
                </c:pt>
                <c:pt idx="247">
                  <c:v>11.2676</c:v>
                </c:pt>
                <c:pt idx="248">
                  <c:v>11.223000000000001</c:v>
                </c:pt>
                <c:pt idx="249">
                  <c:v>11.1785</c:v>
                </c:pt>
                <c:pt idx="250">
                  <c:v>11.133900000000001</c:v>
                </c:pt>
                <c:pt idx="251">
                  <c:v>11.089399999999999</c:v>
                </c:pt>
                <c:pt idx="252">
                  <c:v>11.0449</c:v>
                </c:pt>
                <c:pt idx="253">
                  <c:v>11.000299999999999</c:v>
                </c:pt>
                <c:pt idx="254">
                  <c:v>10.9558</c:v>
                </c:pt>
                <c:pt idx="255">
                  <c:v>10.911199999999999</c:v>
                </c:pt>
                <c:pt idx="256">
                  <c:v>10.8667</c:v>
                </c:pt>
                <c:pt idx="257">
                  <c:v>10.822100000000001</c:v>
                </c:pt>
                <c:pt idx="258">
                  <c:v>10.7776</c:v>
                </c:pt>
                <c:pt idx="259">
                  <c:v>10.7331</c:v>
                </c:pt>
                <c:pt idx="260">
                  <c:v>10.688499999999999</c:v>
                </c:pt>
                <c:pt idx="261">
                  <c:v>10.644</c:v>
                </c:pt>
                <c:pt idx="262">
                  <c:v>10.599500000000001</c:v>
                </c:pt>
                <c:pt idx="263">
                  <c:v>10.5549</c:v>
                </c:pt>
                <c:pt idx="264">
                  <c:v>10.510400000000001</c:v>
                </c:pt>
                <c:pt idx="265">
                  <c:v>10.4658</c:v>
                </c:pt>
                <c:pt idx="266">
                  <c:v>10.4213</c:v>
                </c:pt>
                <c:pt idx="267">
                  <c:v>10.376799999999999</c:v>
                </c:pt>
                <c:pt idx="268">
                  <c:v>10.3322</c:v>
                </c:pt>
                <c:pt idx="269">
                  <c:v>10.287699999999999</c:v>
                </c:pt>
                <c:pt idx="270">
                  <c:v>10.2432</c:v>
                </c:pt>
                <c:pt idx="271">
                  <c:v>10.198600000000001</c:v>
                </c:pt>
                <c:pt idx="272">
                  <c:v>10.1541</c:v>
                </c:pt>
                <c:pt idx="273">
                  <c:v>10.1096</c:v>
                </c:pt>
                <c:pt idx="274">
                  <c:v>10.065</c:v>
                </c:pt>
                <c:pt idx="275">
                  <c:v>10.0205</c:v>
                </c:pt>
                <c:pt idx="276">
                  <c:v>9.9759600000000006</c:v>
                </c:pt>
                <c:pt idx="277">
                  <c:v>9.9314300000000006</c:v>
                </c:pt>
                <c:pt idx="278">
                  <c:v>9.8869000000000007</c:v>
                </c:pt>
                <c:pt idx="279">
                  <c:v>9.8423599999999993</c:v>
                </c:pt>
                <c:pt idx="280">
                  <c:v>9.7978299999999994</c:v>
                </c:pt>
                <c:pt idx="281">
                  <c:v>9.7532999999999994</c:v>
                </c:pt>
                <c:pt idx="282">
                  <c:v>9.7087699999999995</c:v>
                </c:pt>
                <c:pt idx="283">
                  <c:v>9.6642399999999995</c:v>
                </c:pt>
                <c:pt idx="284">
                  <c:v>9.6197099999999995</c:v>
                </c:pt>
                <c:pt idx="285">
                  <c:v>9.5751799999999996</c:v>
                </c:pt>
                <c:pt idx="286">
                  <c:v>9.5306499999999996</c:v>
                </c:pt>
                <c:pt idx="287">
                  <c:v>9.4861199999999997</c:v>
                </c:pt>
                <c:pt idx="288">
                  <c:v>9.4415899999999997</c:v>
                </c:pt>
                <c:pt idx="289">
                  <c:v>9.3970599999999997</c:v>
                </c:pt>
                <c:pt idx="290">
                  <c:v>9.3525299999999998</c:v>
                </c:pt>
                <c:pt idx="291">
                  <c:v>9.3080099999999995</c:v>
                </c:pt>
                <c:pt idx="292">
                  <c:v>9.2634799999999995</c:v>
                </c:pt>
                <c:pt idx="293">
                  <c:v>9.2189499999999995</c:v>
                </c:pt>
                <c:pt idx="294">
                  <c:v>9.1744199999999996</c:v>
                </c:pt>
                <c:pt idx="295">
                  <c:v>9.1298999999999992</c:v>
                </c:pt>
                <c:pt idx="296">
                  <c:v>9.0853699999999993</c:v>
                </c:pt>
                <c:pt idx="297">
                  <c:v>9.0408399999999993</c:v>
                </c:pt>
                <c:pt idx="298">
                  <c:v>8.9963200000000008</c:v>
                </c:pt>
                <c:pt idx="299">
                  <c:v>8.9517900000000008</c:v>
                </c:pt>
                <c:pt idx="300">
                  <c:v>8.9072600000000008</c:v>
                </c:pt>
                <c:pt idx="301">
                  <c:v>8.8627400000000005</c:v>
                </c:pt>
                <c:pt idx="302">
                  <c:v>8.8182100000000005</c:v>
                </c:pt>
                <c:pt idx="303">
                  <c:v>8.7736900000000002</c:v>
                </c:pt>
                <c:pt idx="304">
                  <c:v>8.7291600000000003</c:v>
                </c:pt>
                <c:pt idx="305">
                  <c:v>8.6846399999999999</c:v>
                </c:pt>
                <c:pt idx="306">
                  <c:v>8.6401199999999996</c:v>
                </c:pt>
                <c:pt idx="307">
                  <c:v>8.5955899999999996</c:v>
                </c:pt>
                <c:pt idx="308">
                  <c:v>8.5510699999999993</c:v>
                </c:pt>
                <c:pt idx="309">
                  <c:v>8.5065399999999993</c:v>
                </c:pt>
                <c:pt idx="310">
                  <c:v>8.4620200000000008</c:v>
                </c:pt>
                <c:pt idx="311">
                  <c:v>8.4175000000000004</c:v>
                </c:pt>
                <c:pt idx="312">
                  <c:v>8.3729800000000001</c:v>
                </c:pt>
                <c:pt idx="313">
                  <c:v>8.3284500000000001</c:v>
                </c:pt>
                <c:pt idx="314">
                  <c:v>8.2839299999999998</c:v>
                </c:pt>
                <c:pt idx="315">
                  <c:v>8.2394099999999995</c:v>
                </c:pt>
                <c:pt idx="316">
                  <c:v>8.1948899999999991</c:v>
                </c:pt>
                <c:pt idx="317">
                  <c:v>8.1503599999999992</c:v>
                </c:pt>
                <c:pt idx="318">
                  <c:v>8.1058400000000006</c:v>
                </c:pt>
                <c:pt idx="319">
                  <c:v>8.0613200000000003</c:v>
                </c:pt>
                <c:pt idx="320">
                  <c:v>8.0167999999999999</c:v>
                </c:pt>
                <c:pt idx="321">
                  <c:v>7.9722799999999996</c:v>
                </c:pt>
                <c:pt idx="322">
                  <c:v>7.9277600000000001</c:v>
                </c:pt>
                <c:pt idx="323">
                  <c:v>7.8832399999999998</c:v>
                </c:pt>
                <c:pt idx="324">
                  <c:v>7.8387200000000004</c:v>
                </c:pt>
                <c:pt idx="325">
                  <c:v>7.7942</c:v>
                </c:pt>
                <c:pt idx="326">
                  <c:v>7.7496799999999997</c:v>
                </c:pt>
                <c:pt idx="327">
                  <c:v>7.7051600000000002</c:v>
                </c:pt>
                <c:pt idx="328">
                  <c:v>7.6606399999999999</c:v>
                </c:pt>
                <c:pt idx="329">
                  <c:v>7.6161199999999996</c:v>
                </c:pt>
                <c:pt idx="330">
                  <c:v>7.5716000000000001</c:v>
                </c:pt>
                <c:pt idx="331">
                  <c:v>7.5270799999999998</c:v>
                </c:pt>
                <c:pt idx="332">
                  <c:v>7.4825600000000003</c:v>
                </c:pt>
                <c:pt idx="333">
                  <c:v>7.4380499999999996</c:v>
                </c:pt>
                <c:pt idx="334">
                  <c:v>7.3935300000000002</c:v>
                </c:pt>
                <c:pt idx="335">
                  <c:v>7.3490099999999998</c:v>
                </c:pt>
                <c:pt idx="336">
                  <c:v>7.3044900000000004</c:v>
                </c:pt>
                <c:pt idx="337">
                  <c:v>7.25997</c:v>
                </c:pt>
                <c:pt idx="338">
                  <c:v>7.2154600000000002</c:v>
                </c:pt>
                <c:pt idx="339">
                  <c:v>7.1709399999999999</c:v>
                </c:pt>
                <c:pt idx="340">
                  <c:v>7.1264200000000004</c:v>
                </c:pt>
                <c:pt idx="341">
                  <c:v>7.0819000000000001</c:v>
                </c:pt>
                <c:pt idx="342">
                  <c:v>7.0373900000000003</c:v>
                </c:pt>
                <c:pt idx="343">
                  <c:v>6.9928699999999999</c:v>
                </c:pt>
                <c:pt idx="344">
                  <c:v>6.9483499999999996</c:v>
                </c:pt>
                <c:pt idx="345">
                  <c:v>6.9038399999999998</c:v>
                </c:pt>
                <c:pt idx="346">
                  <c:v>6.8593200000000003</c:v>
                </c:pt>
                <c:pt idx="347">
                  <c:v>6.8148</c:v>
                </c:pt>
                <c:pt idx="348">
                  <c:v>6.7702900000000001</c:v>
                </c:pt>
                <c:pt idx="349">
                  <c:v>6.7257699999999998</c:v>
                </c:pt>
                <c:pt idx="350">
                  <c:v>6.68126</c:v>
                </c:pt>
                <c:pt idx="351">
                  <c:v>6.6367399999999996</c:v>
                </c:pt>
                <c:pt idx="352">
                  <c:v>6.5922299999999998</c:v>
                </c:pt>
                <c:pt idx="353">
                  <c:v>6.5477100000000004</c:v>
                </c:pt>
                <c:pt idx="354">
                  <c:v>6.5031999999999996</c:v>
                </c:pt>
                <c:pt idx="355">
                  <c:v>6.4586800000000002</c:v>
                </c:pt>
                <c:pt idx="356">
                  <c:v>6.4141700000000004</c:v>
                </c:pt>
                <c:pt idx="357">
                  <c:v>6.36965</c:v>
                </c:pt>
                <c:pt idx="358">
                  <c:v>6.3251400000000002</c:v>
                </c:pt>
                <c:pt idx="359">
                  <c:v>6.2806199999999999</c:v>
                </c:pt>
                <c:pt idx="360">
                  <c:v>6.23611</c:v>
                </c:pt>
                <c:pt idx="361">
                  <c:v>6.1915899999999997</c:v>
                </c:pt>
                <c:pt idx="362">
                  <c:v>6.1470799999999999</c:v>
                </c:pt>
                <c:pt idx="363">
                  <c:v>6.1025700000000001</c:v>
                </c:pt>
                <c:pt idx="364">
                  <c:v>6.0580499999999997</c:v>
                </c:pt>
                <c:pt idx="365">
                  <c:v>6.0135399999999999</c:v>
                </c:pt>
                <c:pt idx="366">
                  <c:v>5.9690300000000001</c:v>
                </c:pt>
                <c:pt idx="367">
                  <c:v>5.9245099999999997</c:v>
                </c:pt>
                <c:pt idx="368">
                  <c:v>5.88</c:v>
                </c:pt>
                <c:pt idx="369">
                  <c:v>5.8354900000000001</c:v>
                </c:pt>
                <c:pt idx="370">
                  <c:v>5.7909699999999997</c:v>
                </c:pt>
                <c:pt idx="371">
                  <c:v>5.7464599999999999</c:v>
                </c:pt>
                <c:pt idx="372">
                  <c:v>5.7019500000000001</c:v>
                </c:pt>
                <c:pt idx="373">
                  <c:v>5.6574299999999997</c:v>
                </c:pt>
                <c:pt idx="374">
                  <c:v>5.6129199999999999</c:v>
                </c:pt>
                <c:pt idx="375">
                  <c:v>5.5684100000000001</c:v>
                </c:pt>
                <c:pt idx="376">
                  <c:v>5.5239000000000003</c:v>
                </c:pt>
                <c:pt idx="377">
                  <c:v>5.4793900000000004</c:v>
                </c:pt>
                <c:pt idx="378">
                  <c:v>5.4348700000000001</c:v>
                </c:pt>
                <c:pt idx="379">
                  <c:v>5.3903600000000003</c:v>
                </c:pt>
                <c:pt idx="380">
                  <c:v>5.3458500000000004</c:v>
                </c:pt>
                <c:pt idx="381">
                  <c:v>5.3013399999999997</c:v>
                </c:pt>
                <c:pt idx="382">
                  <c:v>5.2568299999999999</c:v>
                </c:pt>
                <c:pt idx="383">
                  <c:v>5.2123200000000001</c:v>
                </c:pt>
                <c:pt idx="384">
                  <c:v>5.1678100000000002</c:v>
                </c:pt>
                <c:pt idx="385">
                  <c:v>5.1232899999999999</c:v>
                </c:pt>
                <c:pt idx="386">
                  <c:v>5.0787800000000001</c:v>
                </c:pt>
                <c:pt idx="387">
                  <c:v>5.0342700000000002</c:v>
                </c:pt>
                <c:pt idx="388">
                  <c:v>4.9897600000000004</c:v>
                </c:pt>
                <c:pt idx="389">
                  <c:v>4.9452499999999997</c:v>
                </c:pt>
                <c:pt idx="390">
                  <c:v>4.9007399999999999</c:v>
                </c:pt>
                <c:pt idx="391">
                  <c:v>4.8562099999999999</c:v>
                </c:pt>
                <c:pt idx="392">
                  <c:v>4.8116899999999996</c:v>
                </c:pt>
                <c:pt idx="393">
                  <c:v>4.7671799999999998</c:v>
                </c:pt>
                <c:pt idx="394">
                  <c:v>4.7226699999999999</c:v>
                </c:pt>
                <c:pt idx="395">
                  <c:v>4.6781600000000001</c:v>
                </c:pt>
                <c:pt idx="396">
                  <c:v>4.6336500000000003</c:v>
                </c:pt>
                <c:pt idx="397">
                  <c:v>4.5891400000000004</c:v>
                </c:pt>
                <c:pt idx="398">
                  <c:v>4.5446299999999997</c:v>
                </c:pt>
                <c:pt idx="399">
                  <c:v>4.5001199999999999</c:v>
                </c:pt>
                <c:pt idx="400">
                  <c:v>4.4556100000000001</c:v>
                </c:pt>
                <c:pt idx="401">
                  <c:v>4.4111000000000002</c:v>
                </c:pt>
                <c:pt idx="402">
                  <c:v>4.3665900000000004</c:v>
                </c:pt>
                <c:pt idx="403">
                  <c:v>4.3220799999999997</c:v>
                </c:pt>
                <c:pt idx="404">
                  <c:v>4.2775800000000004</c:v>
                </c:pt>
                <c:pt idx="405">
                  <c:v>4.2330500000000004</c:v>
                </c:pt>
                <c:pt idx="406">
                  <c:v>4.1885399999999997</c:v>
                </c:pt>
                <c:pt idx="407">
                  <c:v>4.1440200000000003</c:v>
                </c:pt>
                <c:pt idx="408">
                  <c:v>4.0995200000000001</c:v>
                </c:pt>
                <c:pt idx="409">
                  <c:v>4.0550100000000002</c:v>
                </c:pt>
                <c:pt idx="410">
                  <c:v>4.0105000000000004</c:v>
                </c:pt>
                <c:pt idx="411">
                  <c:v>3.9659900000000001</c:v>
                </c:pt>
                <c:pt idx="412">
                  <c:v>3.9214799999999999</c:v>
                </c:pt>
                <c:pt idx="413">
                  <c:v>3.87697</c:v>
                </c:pt>
                <c:pt idx="414">
                  <c:v>3.8324600000000002</c:v>
                </c:pt>
                <c:pt idx="415">
                  <c:v>3.78796</c:v>
                </c:pt>
                <c:pt idx="416">
                  <c:v>3.7434500000000002</c:v>
                </c:pt>
                <c:pt idx="417">
                  <c:v>3.6989200000000002</c:v>
                </c:pt>
                <c:pt idx="418">
                  <c:v>3.6544099999999999</c:v>
                </c:pt>
                <c:pt idx="419">
                  <c:v>3.6099000000000001</c:v>
                </c:pt>
                <c:pt idx="420">
                  <c:v>3.5653999999999999</c:v>
                </c:pt>
                <c:pt idx="421">
                  <c:v>3.5208900000000001</c:v>
                </c:pt>
                <c:pt idx="422">
                  <c:v>3.4763799999999998</c:v>
                </c:pt>
                <c:pt idx="423">
                  <c:v>3.43187</c:v>
                </c:pt>
                <c:pt idx="424">
                  <c:v>3.3873700000000002</c:v>
                </c:pt>
                <c:pt idx="425">
                  <c:v>3.3428599999999999</c:v>
                </c:pt>
                <c:pt idx="426">
                  <c:v>3.2983500000000001</c:v>
                </c:pt>
                <c:pt idx="427">
                  <c:v>3.2538299999999998</c:v>
                </c:pt>
                <c:pt idx="428">
                  <c:v>3.20932</c:v>
                </c:pt>
                <c:pt idx="429">
                  <c:v>3.1648100000000001</c:v>
                </c:pt>
                <c:pt idx="430">
                  <c:v>3.1203099999999999</c:v>
                </c:pt>
                <c:pt idx="431">
                  <c:v>3.0758000000000001</c:v>
                </c:pt>
                <c:pt idx="432">
                  <c:v>3.0312899999999998</c:v>
                </c:pt>
                <c:pt idx="433">
                  <c:v>2.9867900000000001</c:v>
                </c:pt>
                <c:pt idx="434">
                  <c:v>2.9422799999999998</c:v>
                </c:pt>
                <c:pt idx="435">
                  <c:v>2.89777</c:v>
                </c:pt>
                <c:pt idx="436">
                  <c:v>2.8532500000000001</c:v>
                </c:pt>
                <c:pt idx="437">
                  <c:v>2.8087399999999998</c:v>
                </c:pt>
                <c:pt idx="438">
                  <c:v>2.76424</c:v>
                </c:pt>
                <c:pt idx="439">
                  <c:v>2.7197300000000002</c:v>
                </c:pt>
                <c:pt idx="440">
                  <c:v>2.67523</c:v>
                </c:pt>
                <c:pt idx="441">
                  <c:v>2.6307200000000002</c:v>
                </c:pt>
                <c:pt idx="442">
                  <c:v>2.5862099999999999</c:v>
                </c:pt>
                <c:pt idx="443">
                  <c:v>2.5417100000000001</c:v>
                </c:pt>
                <c:pt idx="444">
                  <c:v>2.4971899999999998</c:v>
                </c:pt>
                <c:pt idx="445">
                  <c:v>2.45268</c:v>
                </c:pt>
                <c:pt idx="446">
                  <c:v>2.4081800000000002</c:v>
                </c:pt>
                <c:pt idx="447">
                  <c:v>2.3636699999999999</c:v>
                </c:pt>
                <c:pt idx="448">
                  <c:v>2.3191600000000001</c:v>
                </c:pt>
                <c:pt idx="449">
                  <c:v>2.2746599999999999</c:v>
                </c:pt>
                <c:pt idx="450">
                  <c:v>2.2301500000000001</c:v>
                </c:pt>
                <c:pt idx="451">
                  <c:v>2.1856399999999998</c:v>
                </c:pt>
                <c:pt idx="452">
                  <c:v>2.14113</c:v>
                </c:pt>
                <c:pt idx="453">
                  <c:v>2.0966300000000002</c:v>
                </c:pt>
                <c:pt idx="454">
                  <c:v>2.0521199999999999</c:v>
                </c:pt>
                <c:pt idx="455">
                  <c:v>2.0076200000000002</c:v>
                </c:pt>
                <c:pt idx="456">
                  <c:v>1.9631099999999999</c:v>
                </c:pt>
                <c:pt idx="457">
                  <c:v>1.9186099999999999</c:v>
                </c:pt>
                <c:pt idx="458">
                  <c:v>1.87409</c:v>
                </c:pt>
                <c:pt idx="459">
                  <c:v>1.82958</c:v>
                </c:pt>
                <c:pt idx="460">
                  <c:v>1.78508</c:v>
                </c:pt>
                <c:pt idx="461">
                  <c:v>1.74058</c:v>
                </c:pt>
                <c:pt idx="462">
                  <c:v>1.69607</c:v>
                </c:pt>
                <c:pt idx="463">
                  <c:v>1.6515599999999999</c:v>
                </c:pt>
                <c:pt idx="464">
                  <c:v>1.6070500000000001</c:v>
                </c:pt>
                <c:pt idx="465">
                  <c:v>1.5625500000000001</c:v>
                </c:pt>
                <c:pt idx="466">
                  <c:v>1.5180400000000001</c:v>
                </c:pt>
                <c:pt idx="467">
                  <c:v>1.47353</c:v>
                </c:pt>
                <c:pt idx="468">
                  <c:v>1.42903</c:v>
                </c:pt>
                <c:pt idx="469">
                  <c:v>1.38452</c:v>
                </c:pt>
                <c:pt idx="470">
                  <c:v>1.34002</c:v>
                </c:pt>
                <c:pt idx="471">
                  <c:v>1.2955099999999999</c:v>
                </c:pt>
                <c:pt idx="472">
                  <c:v>1.2509999999999999</c:v>
                </c:pt>
                <c:pt idx="473">
                  <c:v>1.2064999999999999</c:v>
                </c:pt>
                <c:pt idx="474">
                  <c:v>1.1619900000000001</c:v>
                </c:pt>
                <c:pt idx="475">
                  <c:v>1.11748</c:v>
                </c:pt>
                <c:pt idx="476">
                  <c:v>1.07298</c:v>
                </c:pt>
                <c:pt idx="477">
                  <c:v>1.0284800000000001</c:v>
                </c:pt>
                <c:pt idx="478">
                  <c:v>0.98396799999999995</c:v>
                </c:pt>
                <c:pt idx="479">
                  <c:v>0.93946399999999997</c:v>
                </c:pt>
                <c:pt idx="480">
                  <c:v>0.89496100000000001</c:v>
                </c:pt>
                <c:pt idx="481">
                  <c:v>0.85045199999999999</c:v>
                </c:pt>
                <c:pt idx="482">
                  <c:v>0.805948</c:v>
                </c:pt>
                <c:pt idx="483">
                  <c:v>0.76144100000000003</c:v>
                </c:pt>
                <c:pt idx="484">
                  <c:v>0.71693799999999996</c:v>
                </c:pt>
                <c:pt idx="485">
                  <c:v>0.672431</c:v>
                </c:pt>
                <c:pt idx="486">
                  <c:v>0.62792800000000004</c:v>
                </c:pt>
                <c:pt idx="487">
                  <c:v>0.58342099999999997</c:v>
                </c:pt>
                <c:pt idx="488">
                  <c:v>0.53891800000000001</c:v>
                </c:pt>
                <c:pt idx="489">
                  <c:v>0.49441099999999999</c:v>
                </c:pt>
                <c:pt idx="490">
                  <c:v>0.44990799999999997</c:v>
                </c:pt>
                <c:pt idx="491">
                  <c:v>0.40540100000000001</c:v>
                </c:pt>
                <c:pt idx="492">
                  <c:v>0.36089500000000002</c:v>
                </c:pt>
                <c:pt idx="493">
                  <c:v>0.31639200000000001</c:v>
                </c:pt>
                <c:pt idx="494">
                  <c:v>0.27188400000000001</c:v>
                </c:pt>
                <c:pt idx="495">
                  <c:v>0.227381</c:v>
                </c:pt>
                <c:pt idx="496">
                  <c:v>0.18287800000000001</c:v>
                </c:pt>
                <c:pt idx="497">
                  <c:v>0.13836999999999999</c:v>
                </c:pt>
                <c:pt idx="498">
                  <c:v>9.3867300000000001E-2</c:v>
                </c:pt>
                <c:pt idx="499">
                  <c:v>4.9362099999999999E-2</c:v>
                </c:pt>
                <c:pt idx="500">
                  <c:v>4.8594700000000003E-3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5667504"/>
        <c:axId val="-1495664784"/>
      </c:scatterChart>
      <c:valAx>
        <c:axId val="-14956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5664784"/>
        <c:crosses val="autoZero"/>
        <c:crossBetween val="midCat"/>
      </c:valAx>
      <c:valAx>
        <c:axId val="-14956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56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2.9912799999999999E-5</c:v>
                </c:pt>
                <c:pt idx="2">
                  <c:v>6.0156399999999999E-5</c:v>
                </c:pt>
                <c:pt idx="3">
                  <c:v>9.0350299999999995E-5</c:v>
                </c:pt>
                <c:pt idx="4" formatCode="General">
                  <c:v>1.2053999999999999E-4</c:v>
                </c:pt>
                <c:pt idx="5" formatCode="General">
                  <c:v>1.5072999999999999E-4</c:v>
                </c:pt>
                <c:pt idx="6" formatCode="General">
                  <c:v>1.8092E-4</c:v>
                </c:pt>
                <c:pt idx="7" formatCode="General">
                  <c:v>2.1111E-4</c:v>
                </c:pt>
                <c:pt idx="8" formatCode="General">
                  <c:v>2.4130000000000001E-4</c:v>
                </c:pt>
                <c:pt idx="9" formatCode="General">
                  <c:v>2.7148899999999998E-4</c:v>
                </c:pt>
                <c:pt idx="10" formatCode="General">
                  <c:v>3.0167900000000001E-4</c:v>
                </c:pt>
                <c:pt idx="11" formatCode="General">
                  <c:v>3.3186899999999999E-4</c:v>
                </c:pt>
                <c:pt idx="12" formatCode="General">
                  <c:v>3.6205900000000002E-4</c:v>
                </c:pt>
                <c:pt idx="13" formatCode="General">
                  <c:v>3.9224799999999999E-4</c:v>
                </c:pt>
                <c:pt idx="14" formatCode="General">
                  <c:v>4.2243800000000002E-4</c:v>
                </c:pt>
                <c:pt idx="15" formatCode="General">
                  <c:v>4.52628E-4</c:v>
                </c:pt>
                <c:pt idx="16" formatCode="General">
                  <c:v>4.8281700000000002E-4</c:v>
                </c:pt>
                <c:pt idx="17" formatCode="General">
                  <c:v>5.13007E-4</c:v>
                </c:pt>
                <c:pt idx="18" formatCode="General">
                  <c:v>5.4319600000000002E-4</c:v>
                </c:pt>
                <c:pt idx="19" formatCode="General">
                  <c:v>5.7338599999999995E-4</c:v>
                </c:pt>
                <c:pt idx="20" formatCode="General">
                  <c:v>6.0357499999999997E-4</c:v>
                </c:pt>
                <c:pt idx="21" formatCode="General">
                  <c:v>6.33765E-4</c:v>
                </c:pt>
                <c:pt idx="22" formatCode="General">
                  <c:v>6.6395400000000002E-4</c:v>
                </c:pt>
                <c:pt idx="23" formatCode="General">
                  <c:v>6.9414399999999995E-4</c:v>
                </c:pt>
                <c:pt idx="24" formatCode="General">
                  <c:v>7.2433299999999996E-4</c:v>
                </c:pt>
                <c:pt idx="25" formatCode="General">
                  <c:v>7.5452199999999998E-4</c:v>
                </c:pt>
                <c:pt idx="26" formatCode="General">
                  <c:v>7.8471200000000002E-4</c:v>
                </c:pt>
                <c:pt idx="27" formatCode="General">
                  <c:v>8.1490100000000004E-4</c:v>
                </c:pt>
                <c:pt idx="28" formatCode="General">
                  <c:v>8.4508999999999995E-4</c:v>
                </c:pt>
                <c:pt idx="29" formatCode="General">
                  <c:v>8.7527899999999997E-4</c:v>
                </c:pt>
                <c:pt idx="30" formatCode="General">
                  <c:v>9.05469E-4</c:v>
                </c:pt>
                <c:pt idx="31" formatCode="General">
                  <c:v>9.3565800000000002E-4</c:v>
                </c:pt>
                <c:pt idx="32" formatCode="General">
                  <c:v>9.6584700000000004E-4</c:v>
                </c:pt>
                <c:pt idx="33" formatCode="General">
                  <c:v>9.9603600000000006E-4</c:v>
                </c:pt>
                <c:pt idx="34" formatCode="General">
                  <c:v>1.0262299999999999E-3</c:v>
                </c:pt>
                <c:pt idx="35" formatCode="General">
                  <c:v>1.05641E-3</c:v>
                </c:pt>
                <c:pt idx="36" formatCode="General">
                  <c:v>1.0866000000000001E-3</c:v>
                </c:pt>
                <c:pt idx="37" formatCode="General">
                  <c:v>1.1167900000000001E-3</c:v>
                </c:pt>
                <c:pt idx="38" formatCode="General">
                  <c:v>1.1469799999999999E-3</c:v>
                </c:pt>
                <c:pt idx="39" formatCode="General">
                  <c:v>1.17717E-3</c:v>
                </c:pt>
                <c:pt idx="40" formatCode="General">
                  <c:v>1.20736E-3</c:v>
                </c:pt>
                <c:pt idx="41" formatCode="General">
                  <c:v>1.23755E-3</c:v>
                </c:pt>
                <c:pt idx="42" formatCode="General">
                  <c:v>1.2677400000000001E-3</c:v>
                </c:pt>
                <c:pt idx="43" formatCode="General">
                  <c:v>1.2979300000000001E-3</c:v>
                </c:pt>
                <c:pt idx="44" formatCode="General">
                  <c:v>1.3281199999999999E-3</c:v>
                </c:pt>
                <c:pt idx="45" formatCode="General">
                  <c:v>1.3583E-3</c:v>
                </c:pt>
                <c:pt idx="46" formatCode="General">
                  <c:v>1.38849E-3</c:v>
                </c:pt>
                <c:pt idx="47" formatCode="General">
                  <c:v>1.4186800000000001E-3</c:v>
                </c:pt>
                <c:pt idx="48" formatCode="General">
                  <c:v>1.4488700000000001E-3</c:v>
                </c:pt>
                <c:pt idx="49" formatCode="General">
                  <c:v>1.4790599999999999E-3</c:v>
                </c:pt>
                <c:pt idx="50" formatCode="General">
                  <c:v>1.50925E-3</c:v>
                </c:pt>
                <c:pt idx="51" formatCode="General">
                  <c:v>1.5396800000000001E-3</c:v>
                </c:pt>
                <c:pt idx="52" formatCode="General">
                  <c:v>1.5705700000000001E-3</c:v>
                </c:pt>
                <c:pt idx="53" formatCode="General">
                  <c:v>1.6019199999999999E-3</c:v>
                </c:pt>
                <c:pt idx="54" formatCode="General">
                  <c:v>1.6337400000000001E-3</c:v>
                </c:pt>
                <c:pt idx="55" formatCode="General">
                  <c:v>1.66603E-3</c:v>
                </c:pt>
                <c:pt idx="56" formatCode="General">
                  <c:v>1.6988000000000001E-3</c:v>
                </c:pt>
                <c:pt idx="57" formatCode="General">
                  <c:v>1.73204E-3</c:v>
                </c:pt>
                <c:pt idx="58" formatCode="General">
                  <c:v>1.7657700000000001E-3</c:v>
                </c:pt>
                <c:pt idx="59" formatCode="General">
                  <c:v>1.79999E-3</c:v>
                </c:pt>
                <c:pt idx="60" formatCode="General">
                  <c:v>1.83471E-3</c:v>
                </c:pt>
                <c:pt idx="61" formatCode="General">
                  <c:v>1.8699299999999999E-3</c:v>
                </c:pt>
                <c:pt idx="62" formatCode="General">
                  <c:v>1.9056699999999999E-3</c:v>
                </c:pt>
                <c:pt idx="63" formatCode="General">
                  <c:v>1.94192E-3</c:v>
                </c:pt>
                <c:pt idx="64" formatCode="General">
                  <c:v>1.9786999999999999E-3</c:v>
                </c:pt>
                <c:pt idx="65" formatCode="General">
                  <c:v>2.0160199999999999E-3</c:v>
                </c:pt>
                <c:pt idx="66" formatCode="General">
                  <c:v>2.0538800000000001E-3</c:v>
                </c:pt>
                <c:pt idx="67" formatCode="General">
                  <c:v>2.0922900000000001E-3</c:v>
                </c:pt>
                <c:pt idx="68" formatCode="General">
                  <c:v>2.1312599999999998E-3</c:v>
                </c:pt>
                <c:pt idx="69" formatCode="General">
                  <c:v>2.1707800000000002E-3</c:v>
                </c:pt>
                <c:pt idx="70" formatCode="General">
                  <c:v>2.2108800000000001E-3</c:v>
                </c:pt>
                <c:pt idx="71" formatCode="General">
                  <c:v>2.2515500000000002E-3</c:v>
                </c:pt>
                <c:pt idx="72" formatCode="General">
                  <c:v>2.2928100000000002E-3</c:v>
                </c:pt>
                <c:pt idx="73" formatCode="General">
                  <c:v>2.3346399999999998E-3</c:v>
                </c:pt>
                <c:pt idx="74" formatCode="General">
                  <c:v>2.3770599999999999E-3</c:v>
                </c:pt>
                <c:pt idx="75" formatCode="General">
                  <c:v>2.4200799999999998E-3</c:v>
                </c:pt>
                <c:pt idx="76" formatCode="General">
                  <c:v>2.4636900000000002E-3</c:v>
                </c:pt>
                <c:pt idx="77" formatCode="General">
                  <c:v>2.50789E-3</c:v>
                </c:pt>
                <c:pt idx="78" formatCode="General">
                  <c:v>2.5526799999999999E-3</c:v>
                </c:pt>
                <c:pt idx="79" formatCode="General">
                  <c:v>2.5980700000000001E-3</c:v>
                </c:pt>
                <c:pt idx="80" formatCode="General">
                  <c:v>2.6440499999999998E-3</c:v>
                </c:pt>
                <c:pt idx="81" formatCode="General">
                  <c:v>2.69061E-3</c:v>
                </c:pt>
                <c:pt idx="82" formatCode="General">
                  <c:v>2.73777E-3</c:v>
                </c:pt>
                <c:pt idx="83" formatCode="General">
                  <c:v>2.7855000000000002E-3</c:v>
                </c:pt>
                <c:pt idx="84" formatCode="General">
                  <c:v>2.8338E-3</c:v>
                </c:pt>
                <c:pt idx="85" formatCode="General">
                  <c:v>2.8826699999999999E-3</c:v>
                </c:pt>
                <c:pt idx="86" formatCode="General">
                  <c:v>2.93209E-3</c:v>
                </c:pt>
                <c:pt idx="87" formatCode="General">
                  <c:v>2.9820599999999999E-3</c:v>
                </c:pt>
                <c:pt idx="88" formatCode="General">
                  <c:v>3.0325700000000001E-3</c:v>
                </c:pt>
                <c:pt idx="89" formatCode="General">
                  <c:v>3.0836000000000001E-3</c:v>
                </c:pt>
                <c:pt idx="90" formatCode="General">
                  <c:v>3.1351500000000002E-3</c:v>
                </c:pt>
                <c:pt idx="91" formatCode="General">
                  <c:v>3.1871899999999999E-3</c:v>
                </c:pt>
                <c:pt idx="92" formatCode="General">
                  <c:v>3.2397099999999998E-3</c:v>
                </c:pt>
                <c:pt idx="93" formatCode="General">
                  <c:v>3.2927E-3</c:v>
                </c:pt>
                <c:pt idx="94" formatCode="General">
                  <c:v>3.3461400000000001E-3</c:v>
                </c:pt>
                <c:pt idx="95" formatCode="General">
                  <c:v>3.4000100000000002E-3</c:v>
                </c:pt>
                <c:pt idx="96" formatCode="General">
                  <c:v>3.4543E-3</c:v>
                </c:pt>
                <c:pt idx="97" formatCode="General">
                  <c:v>3.5089800000000001E-3</c:v>
                </c:pt>
                <c:pt idx="98" formatCode="General">
                  <c:v>3.5640400000000001E-3</c:v>
                </c:pt>
                <c:pt idx="99" formatCode="General">
                  <c:v>3.6194600000000001E-3</c:v>
                </c:pt>
                <c:pt idx="100" formatCode="General">
                  <c:v>3.6752099999999999E-3</c:v>
                </c:pt>
                <c:pt idx="101" formatCode="General">
                  <c:v>3.73128E-3</c:v>
                </c:pt>
                <c:pt idx="102" formatCode="General">
                  <c:v>3.7876400000000001E-3</c:v>
                </c:pt>
                <c:pt idx="103" formatCode="General">
                  <c:v>3.8442799999999998E-3</c:v>
                </c:pt>
                <c:pt idx="104" formatCode="General">
                  <c:v>3.9011800000000002E-3</c:v>
                </c:pt>
                <c:pt idx="105" formatCode="General">
                  <c:v>3.9583099999999996E-3</c:v>
                </c:pt>
                <c:pt idx="106" formatCode="General">
                  <c:v>4.0156499999999999E-3</c:v>
                </c:pt>
                <c:pt idx="107" formatCode="General">
                  <c:v>4.0731999999999999E-3</c:v>
                </c:pt>
                <c:pt idx="108" formatCode="General">
                  <c:v>4.1309099999999998E-3</c:v>
                </c:pt>
                <c:pt idx="109" formatCode="General">
                  <c:v>4.1887799999999996E-3</c:v>
                </c:pt>
                <c:pt idx="110" formatCode="General">
                  <c:v>4.2467900000000003E-3</c:v>
                </c:pt>
                <c:pt idx="111" formatCode="General">
                  <c:v>4.3049100000000003E-3</c:v>
                </c:pt>
                <c:pt idx="112" formatCode="General">
                  <c:v>4.3631399999999997E-3</c:v>
                </c:pt>
                <c:pt idx="113" formatCode="General">
                  <c:v>4.4214500000000004E-3</c:v>
                </c:pt>
                <c:pt idx="114" formatCode="General">
                  <c:v>4.4798299999999997E-3</c:v>
                </c:pt>
                <c:pt idx="115" formatCode="General">
                  <c:v>4.5382599999999997E-3</c:v>
                </c:pt>
                <c:pt idx="116" formatCode="General">
                  <c:v>4.5967300000000003E-3</c:v>
                </c:pt>
                <c:pt idx="117" formatCode="General">
                  <c:v>4.6552199999999998E-3</c:v>
                </c:pt>
                <c:pt idx="118" formatCode="General">
                  <c:v>4.7137100000000003E-3</c:v>
                </c:pt>
                <c:pt idx="119" formatCode="General">
                  <c:v>4.7722099999999998E-3</c:v>
                </c:pt>
                <c:pt idx="120" formatCode="General">
                  <c:v>4.8306800000000004E-3</c:v>
                </c:pt>
                <c:pt idx="121" formatCode="General">
                  <c:v>4.8891300000000002E-3</c:v>
                </c:pt>
                <c:pt idx="122" formatCode="General">
                  <c:v>4.9475500000000002E-3</c:v>
                </c:pt>
                <c:pt idx="123" formatCode="General">
                  <c:v>5.0059099999999997E-3</c:v>
                </c:pt>
                <c:pt idx="124" formatCode="General">
                  <c:v>5.0642200000000004E-3</c:v>
                </c:pt>
                <c:pt idx="125" formatCode="General">
                  <c:v>5.1224599999999997E-3</c:v>
                </c:pt>
                <c:pt idx="126" formatCode="General">
                  <c:v>5.1806400000000002E-3</c:v>
                </c:pt>
                <c:pt idx="127" formatCode="General">
                  <c:v>5.2387299999999996E-3</c:v>
                </c:pt>
                <c:pt idx="128" formatCode="General">
                  <c:v>5.2967400000000003E-3</c:v>
                </c:pt>
                <c:pt idx="129" formatCode="General">
                  <c:v>5.3546599999999998E-3</c:v>
                </c:pt>
                <c:pt idx="130" formatCode="General">
                  <c:v>5.4124799999999999E-3</c:v>
                </c:pt>
                <c:pt idx="131" formatCode="General">
                  <c:v>5.4702099999999997E-3</c:v>
                </c:pt>
                <c:pt idx="132" formatCode="General">
                  <c:v>5.5278300000000001E-3</c:v>
                </c:pt>
                <c:pt idx="133" formatCode="General">
                  <c:v>5.5853500000000002E-3</c:v>
                </c:pt>
                <c:pt idx="134" formatCode="General">
                  <c:v>5.6427600000000001E-3</c:v>
                </c:pt>
                <c:pt idx="135" formatCode="General">
                  <c:v>5.7000599999999998E-3</c:v>
                </c:pt>
                <c:pt idx="136" formatCode="General">
                  <c:v>5.7572500000000002E-3</c:v>
                </c:pt>
                <c:pt idx="137" formatCode="General">
                  <c:v>5.8143300000000004E-3</c:v>
                </c:pt>
                <c:pt idx="138" formatCode="General">
                  <c:v>5.8712900000000004E-3</c:v>
                </c:pt>
                <c:pt idx="139" formatCode="General">
                  <c:v>5.9281400000000001E-3</c:v>
                </c:pt>
                <c:pt idx="140" formatCode="General">
                  <c:v>5.9848699999999998E-3</c:v>
                </c:pt>
                <c:pt idx="141" formatCode="General">
                  <c:v>6.0414900000000001E-3</c:v>
                </c:pt>
                <c:pt idx="142" formatCode="General">
                  <c:v>6.0980000000000001E-3</c:v>
                </c:pt>
                <c:pt idx="143" formatCode="General">
                  <c:v>6.15439E-3</c:v>
                </c:pt>
                <c:pt idx="144" formatCode="General">
                  <c:v>6.2106799999999997E-3</c:v>
                </c:pt>
                <c:pt idx="145" formatCode="General">
                  <c:v>6.26685E-3</c:v>
                </c:pt>
                <c:pt idx="146" formatCode="General">
                  <c:v>6.3229200000000001E-3</c:v>
                </c:pt>
                <c:pt idx="147" formatCode="General">
                  <c:v>6.37887E-3</c:v>
                </c:pt>
                <c:pt idx="148" formatCode="General">
                  <c:v>6.4347199999999997E-3</c:v>
                </c:pt>
                <c:pt idx="149" formatCode="General">
                  <c:v>6.4904699999999999E-3</c:v>
                </c:pt>
                <c:pt idx="150" formatCode="General">
                  <c:v>6.5461199999999999E-3</c:v>
                </c:pt>
                <c:pt idx="151" formatCode="General">
                  <c:v>6.6016599999999996E-3</c:v>
                </c:pt>
                <c:pt idx="152" formatCode="General">
                  <c:v>6.6571099999999999E-3</c:v>
                </c:pt>
                <c:pt idx="153" formatCode="General">
                  <c:v>6.7124699999999999E-3</c:v>
                </c:pt>
                <c:pt idx="154" formatCode="General">
                  <c:v>6.7677299999999996E-3</c:v>
                </c:pt>
                <c:pt idx="155" formatCode="General">
                  <c:v>6.8228999999999998E-3</c:v>
                </c:pt>
                <c:pt idx="156" formatCode="General">
                  <c:v>6.8779799999999997E-3</c:v>
                </c:pt>
                <c:pt idx="157" formatCode="General">
                  <c:v>6.9329700000000001E-3</c:v>
                </c:pt>
                <c:pt idx="158" formatCode="General">
                  <c:v>6.9878800000000001E-3</c:v>
                </c:pt>
                <c:pt idx="159" formatCode="General">
                  <c:v>7.0427099999999998E-3</c:v>
                </c:pt>
                <c:pt idx="160" formatCode="General">
                  <c:v>7.0974599999999999E-3</c:v>
                </c:pt>
                <c:pt idx="161" formatCode="General">
                  <c:v>7.1521400000000004E-3</c:v>
                </c:pt>
                <c:pt idx="162" formatCode="General">
                  <c:v>7.2067299999999997E-3</c:v>
                </c:pt>
                <c:pt idx="163" formatCode="General">
                  <c:v>7.2612600000000003E-3</c:v>
                </c:pt>
                <c:pt idx="164" formatCode="General">
                  <c:v>7.3157200000000004E-3</c:v>
                </c:pt>
                <c:pt idx="165" formatCode="General">
                  <c:v>7.37011E-3</c:v>
                </c:pt>
                <c:pt idx="166" formatCode="General">
                  <c:v>7.4244300000000001E-3</c:v>
                </c:pt>
                <c:pt idx="167" formatCode="General">
                  <c:v>7.4786899999999996E-3</c:v>
                </c:pt>
                <c:pt idx="168" formatCode="General">
                  <c:v>7.5328900000000004E-3</c:v>
                </c:pt>
                <c:pt idx="169" formatCode="General">
                  <c:v>7.5870199999999999E-3</c:v>
                </c:pt>
                <c:pt idx="170" formatCode="General">
                  <c:v>7.6411099999999996E-3</c:v>
                </c:pt>
                <c:pt idx="171" formatCode="General">
                  <c:v>7.6951299999999997E-3</c:v>
                </c:pt>
                <c:pt idx="172" formatCode="General">
                  <c:v>7.7491000000000001E-3</c:v>
                </c:pt>
                <c:pt idx="173" formatCode="General">
                  <c:v>7.8030299999999999E-3</c:v>
                </c:pt>
                <c:pt idx="174" formatCode="General">
                  <c:v>7.8569E-3</c:v>
                </c:pt>
                <c:pt idx="175" formatCode="General">
                  <c:v>7.9107199999999996E-3</c:v>
                </c:pt>
                <c:pt idx="176" formatCode="General">
                  <c:v>7.9644999999999994E-3</c:v>
                </c:pt>
                <c:pt idx="177" formatCode="General">
                  <c:v>8.0182299999999995E-3</c:v>
                </c:pt>
                <c:pt idx="178" formatCode="General">
                  <c:v>8.0719199999999998E-3</c:v>
                </c:pt>
                <c:pt idx="179" formatCode="General">
                  <c:v>8.1255700000000004E-3</c:v>
                </c:pt>
                <c:pt idx="180" formatCode="General">
                  <c:v>8.1791699999999995E-3</c:v>
                </c:pt>
                <c:pt idx="181" formatCode="General">
                  <c:v>8.2327400000000005E-3</c:v>
                </c:pt>
                <c:pt idx="182" formatCode="General">
                  <c:v>8.2862700000000001E-3</c:v>
                </c:pt>
                <c:pt idx="183" formatCode="General">
                  <c:v>8.3397699999999998E-3</c:v>
                </c:pt>
                <c:pt idx="184" formatCode="General">
                  <c:v>8.3932299999999998E-3</c:v>
                </c:pt>
                <c:pt idx="185" formatCode="General">
                  <c:v>8.4466599999999999E-3</c:v>
                </c:pt>
                <c:pt idx="186" formatCode="General">
                  <c:v>8.5000600000000003E-3</c:v>
                </c:pt>
                <c:pt idx="187" formatCode="General">
                  <c:v>8.5534200000000008E-3</c:v>
                </c:pt>
                <c:pt idx="188" formatCode="General">
                  <c:v>8.6067599999999998E-3</c:v>
                </c:pt>
                <c:pt idx="189" formatCode="General">
                  <c:v>8.6600600000000007E-3</c:v>
                </c:pt>
                <c:pt idx="190" formatCode="General">
                  <c:v>8.71334E-3</c:v>
                </c:pt>
                <c:pt idx="191" formatCode="General">
                  <c:v>8.7665899999999995E-3</c:v>
                </c:pt>
                <c:pt idx="192" formatCode="General">
                  <c:v>8.8198200000000008E-3</c:v>
                </c:pt>
                <c:pt idx="193" formatCode="General">
                  <c:v>8.8730200000000006E-3</c:v>
                </c:pt>
                <c:pt idx="194" formatCode="General">
                  <c:v>8.9262000000000005E-3</c:v>
                </c:pt>
                <c:pt idx="195" formatCode="General">
                  <c:v>8.9793600000000005E-3</c:v>
                </c:pt>
                <c:pt idx="196" formatCode="General">
                  <c:v>9.0324900000000007E-3</c:v>
                </c:pt>
                <c:pt idx="197" formatCode="General">
                  <c:v>9.0855999999999992E-3</c:v>
                </c:pt>
                <c:pt idx="198" formatCode="General">
                  <c:v>9.1386899999999997E-3</c:v>
                </c:pt>
                <c:pt idx="199" formatCode="General">
                  <c:v>9.1917600000000002E-3</c:v>
                </c:pt>
                <c:pt idx="200" formatCode="General">
                  <c:v>9.2448200000000008E-3</c:v>
                </c:pt>
                <c:pt idx="201" formatCode="General">
                  <c:v>9.2978499999999999E-3</c:v>
                </c:pt>
                <c:pt idx="202" formatCode="General">
                  <c:v>9.3508600000000008E-3</c:v>
                </c:pt>
                <c:pt idx="203" formatCode="General">
                  <c:v>9.40386E-3</c:v>
                </c:pt>
                <c:pt idx="204" formatCode="General">
                  <c:v>9.4568399999999993E-3</c:v>
                </c:pt>
                <c:pt idx="205" formatCode="General">
                  <c:v>9.5098100000000005E-3</c:v>
                </c:pt>
                <c:pt idx="206" formatCode="General">
                  <c:v>9.56276E-3</c:v>
                </c:pt>
                <c:pt idx="207" formatCode="General">
                  <c:v>9.6156899999999997E-3</c:v>
                </c:pt>
                <c:pt idx="208" formatCode="General">
                  <c:v>9.6686099999999994E-3</c:v>
                </c:pt>
                <c:pt idx="209" formatCode="General">
                  <c:v>9.7215200000000009E-3</c:v>
                </c:pt>
                <c:pt idx="210" formatCode="General">
                  <c:v>9.7744100000000007E-3</c:v>
                </c:pt>
                <c:pt idx="211" formatCode="General">
                  <c:v>9.8272900000000007E-3</c:v>
                </c:pt>
                <c:pt idx="212" formatCode="General">
                  <c:v>9.8801600000000007E-3</c:v>
                </c:pt>
                <c:pt idx="213" formatCode="General">
                  <c:v>9.9330100000000008E-3</c:v>
                </c:pt>
                <c:pt idx="214" formatCode="General">
                  <c:v>9.9858599999999992E-3</c:v>
                </c:pt>
                <c:pt idx="215" formatCode="General">
                  <c:v>1.0038699999999999E-2</c:v>
                </c:pt>
                <c:pt idx="216" formatCode="General">
                  <c:v>1.00915E-2</c:v>
                </c:pt>
                <c:pt idx="217" formatCode="General">
                  <c:v>1.01443E-2</c:v>
                </c:pt>
                <c:pt idx="218" formatCode="General">
                  <c:v>1.0197100000000001E-2</c:v>
                </c:pt>
                <c:pt idx="219" formatCode="General">
                  <c:v>1.0249899999999999E-2</c:v>
                </c:pt>
                <c:pt idx="220" formatCode="General">
                  <c:v>1.03027E-2</c:v>
                </c:pt>
                <c:pt idx="221" formatCode="General">
                  <c:v>1.03555E-2</c:v>
                </c:pt>
                <c:pt idx="222" formatCode="General">
                  <c:v>1.0408199999999999E-2</c:v>
                </c:pt>
                <c:pt idx="223" formatCode="General">
                  <c:v>1.0461E-2</c:v>
                </c:pt>
                <c:pt idx="224" formatCode="General">
                  <c:v>1.0513700000000001E-2</c:v>
                </c:pt>
                <c:pt idx="225" formatCode="General">
                  <c:v>1.05664E-2</c:v>
                </c:pt>
                <c:pt idx="226" formatCode="General">
                  <c:v>1.0619200000000001E-2</c:v>
                </c:pt>
                <c:pt idx="227" formatCode="General">
                  <c:v>1.06719E-2</c:v>
                </c:pt>
                <c:pt idx="228" formatCode="General">
                  <c:v>1.0724600000000001E-2</c:v>
                </c:pt>
                <c:pt idx="229" formatCode="General">
                  <c:v>1.07773E-2</c:v>
                </c:pt>
                <c:pt idx="230" formatCode="General">
                  <c:v>1.0829999999999999E-2</c:v>
                </c:pt>
                <c:pt idx="231" formatCode="General">
                  <c:v>1.08827E-2</c:v>
                </c:pt>
                <c:pt idx="232" formatCode="General">
                  <c:v>1.09353E-2</c:v>
                </c:pt>
                <c:pt idx="233" formatCode="General">
                  <c:v>1.0988E-2</c:v>
                </c:pt>
                <c:pt idx="234" formatCode="General">
                  <c:v>1.1040700000000001E-2</c:v>
                </c:pt>
                <c:pt idx="235" formatCode="General">
                  <c:v>1.10933E-2</c:v>
                </c:pt>
                <c:pt idx="236" formatCode="General">
                  <c:v>1.1146E-2</c:v>
                </c:pt>
                <c:pt idx="237" formatCode="General">
                  <c:v>1.11986E-2</c:v>
                </c:pt>
                <c:pt idx="238" formatCode="General">
                  <c:v>1.1251300000000001E-2</c:v>
                </c:pt>
                <c:pt idx="239" formatCode="General">
                  <c:v>1.13039E-2</c:v>
                </c:pt>
                <c:pt idx="240" formatCode="General">
                  <c:v>1.13566E-2</c:v>
                </c:pt>
                <c:pt idx="241" formatCode="General">
                  <c:v>1.14092E-2</c:v>
                </c:pt>
                <c:pt idx="242" formatCode="General">
                  <c:v>1.1461799999999999E-2</c:v>
                </c:pt>
                <c:pt idx="243" formatCode="General">
                  <c:v>1.1514399999999999E-2</c:v>
                </c:pt>
                <c:pt idx="244" formatCode="General">
                  <c:v>1.1566999999999999E-2</c:v>
                </c:pt>
                <c:pt idx="245" formatCode="General">
                  <c:v>1.1619600000000001E-2</c:v>
                </c:pt>
                <c:pt idx="246" formatCode="General">
                  <c:v>1.1672200000000001E-2</c:v>
                </c:pt>
                <c:pt idx="247" formatCode="General">
                  <c:v>1.17248E-2</c:v>
                </c:pt>
                <c:pt idx="248" formatCode="General">
                  <c:v>1.17774E-2</c:v>
                </c:pt>
                <c:pt idx="249" formatCode="General">
                  <c:v>1.183E-2</c:v>
                </c:pt>
                <c:pt idx="250" formatCode="General">
                  <c:v>1.18826E-2</c:v>
                </c:pt>
                <c:pt idx="251" formatCode="General">
                  <c:v>1.1935100000000001E-2</c:v>
                </c:pt>
                <c:pt idx="252" formatCode="General">
                  <c:v>1.19877E-2</c:v>
                </c:pt>
                <c:pt idx="253" formatCode="General">
                  <c:v>1.20403E-2</c:v>
                </c:pt>
                <c:pt idx="254" formatCode="General">
                  <c:v>1.2092800000000001E-2</c:v>
                </c:pt>
                <c:pt idx="255" formatCode="General">
                  <c:v>1.2145400000000001E-2</c:v>
                </c:pt>
                <c:pt idx="256" formatCode="General">
                  <c:v>1.2198000000000001E-2</c:v>
                </c:pt>
                <c:pt idx="257" formatCode="General">
                  <c:v>1.2250499999999999E-2</c:v>
                </c:pt>
                <c:pt idx="258" formatCode="General">
                  <c:v>1.2303E-2</c:v>
                </c:pt>
                <c:pt idx="259" formatCode="General">
                  <c:v>1.23556E-2</c:v>
                </c:pt>
                <c:pt idx="260" formatCode="General">
                  <c:v>1.24081E-2</c:v>
                </c:pt>
                <c:pt idx="261" formatCode="General">
                  <c:v>1.24607E-2</c:v>
                </c:pt>
                <c:pt idx="262" formatCode="General">
                  <c:v>1.25132E-2</c:v>
                </c:pt>
                <c:pt idx="263" formatCode="General">
                  <c:v>1.2565700000000001E-2</c:v>
                </c:pt>
                <c:pt idx="264" formatCode="General">
                  <c:v>1.2618300000000001E-2</c:v>
                </c:pt>
                <c:pt idx="265" formatCode="General">
                  <c:v>1.2670799999999999E-2</c:v>
                </c:pt>
                <c:pt idx="266" formatCode="General">
                  <c:v>1.27233E-2</c:v>
                </c:pt>
                <c:pt idx="267" formatCode="General">
                  <c:v>1.27758E-2</c:v>
                </c:pt>
                <c:pt idx="268" formatCode="General">
                  <c:v>1.2828300000000001E-2</c:v>
                </c:pt>
                <c:pt idx="269" formatCode="General">
                  <c:v>1.28808E-2</c:v>
                </c:pt>
                <c:pt idx="270" formatCode="General">
                  <c:v>1.29333E-2</c:v>
                </c:pt>
                <c:pt idx="271" formatCode="General">
                  <c:v>1.29858E-2</c:v>
                </c:pt>
                <c:pt idx="272" formatCode="General">
                  <c:v>1.3038299999999999E-2</c:v>
                </c:pt>
                <c:pt idx="273" formatCode="General">
                  <c:v>1.30908E-2</c:v>
                </c:pt>
                <c:pt idx="274" formatCode="General">
                  <c:v>1.31433E-2</c:v>
                </c:pt>
                <c:pt idx="275" formatCode="General">
                  <c:v>1.3195800000000001E-2</c:v>
                </c:pt>
                <c:pt idx="276" formatCode="General">
                  <c:v>1.3248299999999999E-2</c:v>
                </c:pt>
                <c:pt idx="277" formatCode="General">
                  <c:v>1.33008E-2</c:v>
                </c:pt>
                <c:pt idx="278" formatCode="General">
                  <c:v>1.33533E-2</c:v>
                </c:pt>
                <c:pt idx="279" formatCode="General">
                  <c:v>1.3405800000000001E-2</c:v>
                </c:pt>
                <c:pt idx="280" formatCode="General">
                  <c:v>1.34582E-2</c:v>
                </c:pt>
                <c:pt idx="281" formatCode="General">
                  <c:v>1.35107E-2</c:v>
                </c:pt>
                <c:pt idx="282" formatCode="General">
                  <c:v>1.3563199999999999E-2</c:v>
                </c:pt>
                <c:pt idx="283" formatCode="General">
                  <c:v>1.36156E-2</c:v>
                </c:pt>
                <c:pt idx="284" formatCode="General">
                  <c:v>1.3668100000000001E-2</c:v>
                </c:pt>
                <c:pt idx="285" formatCode="General">
                  <c:v>1.3720599999999999E-2</c:v>
                </c:pt>
                <c:pt idx="286" formatCode="General">
                  <c:v>1.3773000000000001E-2</c:v>
                </c:pt>
                <c:pt idx="287" formatCode="General">
                  <c:v>1.3825499999999999E-2</c:v>
                </c:pt>
                <c:pt idx="288" formatCode="General">
                  <c:v>1.3878E-2</c:v>
                </c:pt>
                <c:pt idx="289" formatCode="General">
                  <c:v>1.3930400000000001E-2</c:v>
                </c:pt>
                <c:pt idx="290" formatCode="General">
                  <c:v>1.3982899999999999E-2</c:v>
                </c:pt>
                <c:pt idx="291" formatCode="General">
                  <c:v>1.4035300000000001E-2</c:v>
                </c:pt>
                <c:pt idx="292" formatCode="General">
                  <c:v>1.4087799999999999E-2</c:v>
                </c:pt>
                <c:pt idx="293" formatCode="General">
                  <c:v>1.41402E-2</c:v>
                </c:pt>
                <c:pt idx="294" formatCode="General">
                  <c:v>1.4192700000000001E-2</c:v>
                </c:pt>
                <c:pt idx="295" formatCode="General">
                  <c:v>1.42451E-2</c:v>
                </c:pt>
                <c:pt idx="296" formatCode="General">
                  <c:v>1.4297600000000001E-2</c:v>
                </c:pt>
                <c:pt idx="297" formatCode="General">
                  <c:v>1.435E-2</c:v>
                </c:pt>
                <c:pt idx="298" formatCode="General">
                  <c:v>1.4402399999999999E-2</c:v>
                </c:pt>
                <c:pt idx="299" formatCode="General">
                  <c:v>1.44549E-2</c:v>
                </c:pt>
                <c:pt idx="300" formatCode="General">
                  <c:v>1.4507300000000001E-2</c:v>
                </c:pt>
                <c:pt idx="301" formatCode="General">
                  <c:v>1.45597E-2</c:v>
                </c:pt>
                <c:pt idx="302" formatCode="General">
                  <c:v>1.4612200000000001E-2</c:v>
                </c:pt>
                <c:pt idx="303" formatCode="General">
                  <c:v>1.46646E-2</c:v>
                </c:pt>
                <c:pt idx="304" formatCode="General">
                  <c:v>1.4716999999999999E-2</c:v>
                </c:pt>
                <c:pt idx="305" formatCode="General">
                  <c:v>1.47694E-2</c:v>
                </c:pt>
                <c:pt idx="306" formatCode="General">
                  <c:v>1.4821900000000001E-2</c:v>
                </c:pt>
                <c:pt idx="307" formatCode="General">
                  <c:v>1.48743E-2</c:v>
                </c:pt>
                <c:pt idx="308" formatCode="General">
                  <c:v>1.4926699999999999E-2</c:v>
                </c:pt>
                <c:pt idx="309" formatCode="General">
                  <c:v>1.49791E-2</c:v>
                </c:pt>
                <c:pt idx="310" formatCode="General">
                  <c:v>1.50315E-2</c:v>
                </c:pt>
                <c:pt idx="311" formatCode="General">
                  <c:v>1.5083900000000001E-2</c:v>
                </c:pt>
                <c:pt idx="312" formatCode="General">
                  <c:v>1.51364E-2</c:v>
                </c:pt>
                <c:pt idx="313" formatCode="General">
                  <c:v>1.5188800000000001E-2</c:v>
                </c:pt>
                <c:pt idx="314" formatCode="General">
                  <c:v>1.52412E-2</c:v>
                </c:pt>
                <c:pt idx="315" formatCode="General">
                  <c:v>1.5293599999999999E-2</c:v>
                </c:pt>
                <c:pt idx="316" formatCode="General">
                  <c:v>1.5346E-2</c:v>
                </c:pt>
                <c:pt idx="317" formatCode="General">
                  <c:v>1.53984E-2</c:v>
                </c:pt>
                <c:pt idx="318" formatCode="General">
                  <c:v>1.5450800000000001E-2</c:v>
                </c:pt>
                <c:pt idx="319" formatCode="General">
                  <c:v>1.55032E-2</c:v>
                </c:pt>
                <c:pt idx="320" formatCode="General">
                  <c:v>1.5555599999999999E-2</c:v>
                </c:pt>
                <c:pt idx="321" formatCode="General">
                  <c:v>1.5608E-2</c:v>
                </c:pt>
                <c:pt idx="322" formatCode="General">
                  <c:v>1.5660400000000001E-2</c:v>
                </c:pt>
                <c:pt idx="323" formatCode="General">
                  <c:v>1.5712799999999999E-2</c:v>
                </c:pt>
                <c:pt idx="324" formatCode="General">
                  <c:v>1.57652E-2</c:v>
                </c:pt>
                <c:pt idx="325" formatCode="General">
                  <c:v>1.5817600000000001E-2</c:v>
                </c:pt>
                <c:pt idx="326" formatCode="General">
                  <c:v>1.5869999999999999E-2</c:v>
                </c:pt>
                <c:pt idx="327" formatCode="General">
                  <c:v>1.59224E-2</c:v>
                </c:pt>
                <c:pt idx="328" formatCode="General">
                  <c:v>1.5974800000000001E-2</c:v>
                </c:pt>
                <c:pt idx="329" formatCode="General">
                  <c:v>1.6027099999999999E-2</c:v>
                </c:pt>
                <c:pt idx="330" formatCode="General">
                  <c:v>1.60795E-2</c:v>
                </c:pt>
                <c:pt idx="331" formatCode="General">
                  <c:v>1.6131900000000001E-2</c:v>
                </c:pt>
                <c:pt idx="332" formatCode="General">
                  <c:v>1.6184299999999999E-2</c:v>
                </c:pt>
                <c:pt idx="333" formatCode="General">
                  <c:v>1.62367E-2</c:v>
                </c:pt>
                <c:pt idx="334" formatCode="General">
                  <c:v>1.6289100000000001E-2</c:v>
                </c:pt>
                <c:pt idx="335" formatCode="General">
                  <c:v>1.6341499999999998E-2</c:v>
                </c:pt>
                <c:pt idx="336" formatCode="General">
                  <c:v>1.63938E-2</c:v>
                </c:pt>
                <c:pt idx="337" formatCode="General">
                  <c:v>1.6446200000000001E-2</c:v>
                </c:pt>
                <c:pt idx="338" formatCode="General">
                  <c:v>1.6498599999999999E-2</c:v>
                </c:pt>
                <c:pt idx="339" formatCode="General">
                  <c:v>1.6551E-2</c:v>
                </c:pt>
                <c:pt idx="340" formatCode="General">
                  <c:v>1.6603300000000001E-2</c:v>
                </c:pt>
                <c:pt idx="341" formatCode="General">
                  <c:v>1.6655699999999999E-2</c:v>
                </c:pt>
                <c:pt idx="342" formatCode="General">
                  <c:v>1.67081E-2</c:v>
                </c:pt>
                <c:pt idx="343" formatCode="General">
                  <c:v>1.6760500000000001E-2</c:v>
                </c:pt>
                <c:pt idx="344" formatCode="General">
                  <c:v>1.6812799999999999E-2</c:v>
                </c:pt>
                <c:pt idx="345" formatCode="General">
                  <c:v>1.68652E-2</c:v>
                </c:pt>
                <c:pt idx="346" formatCode="General">
                  <c:v>1.6917600000000001E-2</c:v>
                </c:pt>
                <c:pt idx="347" formatCode="General">
                  <c:v>1.69699E-2</c:v>
                </c:pt>
                <c:pt idx="348" formatCode="General">
                  <c:v>1.7022300000000001E-2</c:v>
                </c:pt>
                <c:pt idx="349" formatCode="General">
                  <c:v>1.7074700000000002E-2</c:v>
                </c:pt>
                <c:pt idx="350" formatCode="General">
                  <c:v>1.7127E-2</c:v>
                </c:pt>
                <c:pt idx="351" formatCode="General">
                  <c:v>1.7179400000000001E-2</c:v>
                </c:pt>
                <c:pt idx="352" formatCode="General">
                  <c:v>1.7231799999999999E-2</c:v>
                </c:pt>
                <c:pt idx="353" formatCode="General">
                  <c:v>1.72841E-2</c:v>
                </c:pt>
                <c:pt idx="354" formatCode="General">
                  <c:v>1.7336500000000001E-2</c:v>
                </c:pt>
                <c:pt idx="355" formatCode="General">
                  <c:v>1.7388799999999999E-2</c:v>
                </c:pt>
                <c:pt idx="356" formatCode="General">
                  <c:v>1.74412E-2</c:v>
                </c:pt>
                <c:pt idx="357" formatCode="General">
                  <c:v>1.7493499999999999E-2</c:v>
                </c:pt>
                <c:pt idx="358" formatCode="General">
                  <c:v>1.75459E-2</c:v>
                </c:pt>
                <c:pt idx="359" formatCode="General">
                  <c:v>1.7598300000000001E-2</c:v>
                </c:pt>
                <c:pt idx="360" formatCode="General">
                  <c:v>1.7650599999999999E-2</c:v>
                </c:pt>
                <c:pt idx="361" formatCode="General">
                  <c:v>1.7703E-2</c:v>
                </c:pt>
                <c:pt idx="362" formatCode="General">
                  <c:v>1.7755300000000002E-2</c:v>
                </c:pt>
                <c:pt idx="363" formatCode="General">
                  <c:v>1.7807699999999999E-2</c:v>
                </c:pt>
                <c:pt idx="364" formatCode="General">
                  <c:v>1.7860000000000001E-2</c:v>
                </c:pt>
                <c:pt idx="365" formatCode="General">
                  <c:v>1.7912399999999998E-2</c:v>
                </c:pt>
                <c:pt idx="366" formatCode="General">
                  <c:v>1.79647E-2</c:v>
                </c:pt>
                <c:pt idx="367" formatCode="General">
                  <c:v>1.8017100000000001E-2</c:v>
                </c:pt>
                <c:pt idx="368" formatCode="General">
                  <c:v>1.8069399999999999E-2</c:v>
                </c:pt>
                <c:pt idx="369" formatCode="General">
                  <c:v>1.81218E-2</c:v>
                </c:pt>
                <c:pt idx="370" formatCode="General">
                  <c:v>1.8174099999999999E-2</c:v>
                </c:pt>
                <c:pt idx="371" formatCode="General">
                  <c:v>1.82265E-2</c:v>
                </c:pt>
                <c:pt idx="372" formatCode="General">
                  <c:v>1.8278800000000001E-2</c:v>
                </c:pt>
                <c:pt idx="373" formatCode="General">
                  <c:v>1.8331099999999999E-2</c:v>
                </c:pt>
                <c:pt idx="374" formatCode="General">
                  <c:v>1.8383500000000001E-2</c:v>
                </c:pt>
                <c:pt idx="375" formatCode="General">
                  <c:v>1.8435799999999999E-2</c:v>
                </c:pt>
                <c:pt idx="376" formatCode="General">
                  <c:v>1.84882E-2</c:v>
                </c:pt>
                <c:pt idx="377" formatCode="General">
                  <c:v>1.8540500000000001E-2</c:v>
                </c:pt>
                <c:pt idx="378" formatCode="General">
                  <c:v>1.8592899999999999E-2</c:v>
                </c:pt>
                <c:pt idx="379" formatCode="General">
                  <c:v>1.8645200000000001E-2</c:v>
                </c:pt>
                <c:pt idx="380" formatCode="General">
                  <c:v>1.8697499999999999E-2</c:v>
                </c:pt>
                <c:pt idx="381" formatCode="General">
                  <c:v>1.87499E-2</c:v>
                </c:pt>
                <c:pt idx="382" formatCode="General">
                  <c:v>1.8802200000000002E-2</c:v>
                </c:pt>
                <c:pt idx="383" formatCode="General">
                  <c:v>1.88545E-2</c:v>
                </c:pt>
                <c:pt idx="384" formatCode="General">
                  <c:v>1.8906900000000001E-2</c:v>
                </c:pt>
                <c:pt idx="385" formatCode="General">
                  <c:v>1.8959199999999999E-2</c:v>
                </c:pt>
                <c:pt idx="386" formatCode="General">
                  <c:v>1.9011500000000001E-2</c:v>
                </c:pt>
                <c:pt idx="387" formatCode="General">
                  <c:v>1.9063900000000002E-2</c:v>
                </c:pt>
                <c:pt idx="388" formatCode="General">
                  <c:v>1.91162E-2</c:v>
                </c:pt>
                <c:pt idx="389" formatCode="General">
                  <c:v>1.9168500000000002E-2</c:v>
                </c:pt>
                <c:pt idx="390" formatCode="General">
                  <c:v>1.9220899999999999E-2</c:v>
                </c:pt>
                <c:pt idx="391" formatCode="General">
                  <c:v>1.9273200000000001E-2</c:v>
                </c:pt>
                <c:pt idx="392" formatCode="General">
                  <c:v>1.9325499999999999E-2</c:v>
                </c:pt>
                <c:pt idx="393" formatCode="General">
                  <c:v>1.93779E-2</c:v>
                </c:pt>
                <c:pt idx="394" formatCode="General">
                  <c:v>1.9430200000000002E-2</c:v>
                </c:pt>
                <c:pt idx="395" formatCode="General">
                  <c:v>1.94825E-2</c:v>
                </c:pt>
                <c:pt idx="396" formatCode="General">
                  <c:v>1.9534900000000001E-2</c:v>
                </c:pt>
                <c:pt idx="397" formatCode="General">
                  <c:v>1.9587199999999999E-2</c:v>
                </c:pt>
                <c:pt idx="398" formatCode="General">
                  <c:v>1.9639500000000001E-2</c:v>
                </c:pt>
                <c:pt idx="399" formatCode="General">
                  <c:v>1.9691799999999999E-2</c:v>
                </c:pt>
                <c:pt idx="400" formatCode="General">
                  <c:v>1.97442E-2</c:v>
                </c:pt>
                <c:pt idx="401" formatCode="General">
                  <c:v>1.9796500000000002E-2</c:v>
                </c:pt>
                <c:pt idx="402" formatCode="General">
                  <c:v>1.98488E-2</c:v>
                </c:pt>
                <c:pt idx="403" formatCode="General">
                  <c:v>1.9901100000000001E-2</c:v>
                </c:pt>
                <c:pt idx="404" formatCode="General">
                  <c:v>1.99534E-2</c:v>
                </c:pt>
                <c:pt idx="405" formatCode="General">
                  <c:v>2.0005800000000001E-2</c:v>
                </c:pt>
                <c:pt idx="406" formatCode="General">
                  <c:v>2.0058099999999999E-2</c:v>
                </c:pt>
                <c:pt idx="407" formatCode="General">
                  <c:v>2.01104E-2</c:v>
                </c:pt>
                <c:pt idx="408" formatCode="General">
                  <c:v>2.0162699999999999E-2</c:v>
                </c:pt>
                <c:pt idx="409" formatCode="General">
                  <c:v>2.0215E-2</c:v>
                </c:pt>
                <c:pt idx="410" formatCode="General">
                  <c:v>2.0267400000000001E-2</c:v>
                </c:pt>
                <c:pt idx="411" formatCode="General">
                  <c:v>2.03197E-2</c:v>
                </c:pt>
                <c:pt idx="412" formatCode="General">
                  <c:v>2.0372000000000001E-2</c:v>
                </c:pt>
                <c:pt idx="413" formatCode="General">
                  <c:v>2.0424399999999999E-2</c:v>
                </c:pt>
                <c:pt idx="414" formatCode="General">
                  <c:v>2.04767E-2</c:v>
                </c:pt>
                <c:pt idx="415" formatCode="General">
                  <c:v>2.0528999999999999E-2</c:v>
                </c:pt>
                <c:pt idx="416" formatCode="General">
                  <c:v>2.05813E-2</c:v>
                </c:pt>
                <c:pt idx="417" formatCode="General">
                  <c:v>2.0633599999999998E-2</c:v>
                </c:pt>
                <c:pt idx="418" formatCode="General">
                  <c:v>2.06859E-2</c:v>
                </c:pt>
                <c:pt idx="419" formatCode="General">
                  <c:v>2.0738199999999998E-2</c:v>
                </c:pt>
                <c:pt idx="420" formatCode="General">
                  <c:v>2.0790599999999999E-2</c:v>
                </c:pt>
                <c:pt idx="421" formatCode="General">
                  <c:v>2.0842900000000001E-2</c:v>
                </c:pt>
                <c:pt idx="422" formatCode="General">
                  <c:v>2.0895199999999999E-2</c:v>
                </c:pt>
                <c:pt idx="423" formatCode="General">
                  <c:v>2.0947500000000001E-2</c:v>
                </c:pt>
                <c:pt idx="424" formatCode="General">
                  <c:v>2.0999799999999999E-2</c:v>
                </c:pt>
                <c:pt idx="425" formatCode="General">
                  <c:v>2.1052100000000001E-2</c:v>
                </c:pt>
                <c:pt idx="426" formatCode="General">
                  <c:v>2.1104500000000002E-2</c:v>
                </c:pt>
                <c:pt idx="427" formatCode="General">
                  <c:v>2.11568E-2</c:v>
                </c:pt>
                <c:pt idx="428" formatCode="General">
                  <c:v>2.1209100000000002E-2</c:v>
                </c:pt>
                <c:pt idx="429" formatCode="General">
                  <c:v>2.12614E-2</c:v>
                </c:pt>
                <c:pt idx="430" formatCode="General">
                  <c:v>2.1313700000000001E-2</c:v>
                </c:pt>
                <c:pt idx="431" formatCode="General">
                  <c:v>2.1366E-2</c:v>
                </c:pt>
                <c:pt idx="432" formatCode="General">
                  <c:v>2.1418300000000001E-2</c:v>
                </c:pt>
                <c:pt idx="433" formatCode="General">
                  <c:v>2.1470599999999999E-2</c:v>
                </c:pt>
                <c:pt idx="434" formatCode="General">
                  <c:v>2.1522900000000001E-2</c:v>
                </c:pt>
                <c:pt idx="435" formatCode="General">
                  <c:v>2.1575299999999999E-2</c:v>
                </c:pt>
                <c:pt idx="436" formatCode="General">
                  <c:v>2.16276E-2</c:v>
                </c:pt>
                <c:pt idx="437" formatCode="General">
                  <c:v>2.1679899999999998E-2</c:v>
                </c:pt>
                <c:pt idx="438" formatCode="General">
                  <c:v>2.17322E-2</c:v>
                </c:pt>
                <c:pt idx="439" formatCode="General">
                  <c:v>2.1784499999999998E-2</c:v>
                </c:pt>
                <c:pt idx="440" formatCode="General">
                  <c:v>2.18368E-2</c:v>
                </c:pt>
                <c:pt idx="441" formatCode="General">
                  <c:v>2.1889100000000002E-2</c:v>
                </c:pt>
                <c:pt idx="442" formatCode="General">
                  <c:v>2.19414E-2</c:v>
                </c:pt>
                <c:pt idx="443" formatCode="General">
                  <c:v>2.1993700000000001E-2</c:v>
                </c:pt>
                <c:pt idx="444" formatCode="General">
                  <c:v>2.2046E-2</c:v>
                </c:pt>
                <c:pt idx="445" formatCode="General">
                  <c:v>2.2098300000000001E-2</c:v>
                </c:pt>
                <c:pt idx="446" formatCode="General">
                  <c:v>2.2150599999999999E-2</c:v>
                </c:pt>
                <c:pt idx="447" formatCode="General">
                  <c:v>2.2202900000000001E-2</c:v>
                </c:pt>
                <c:pt idx="448" formatCode="General">
                  <c:v>2.2255199999999999E-2</c:v>
                </c:pt>
                <c:pt idx="449" formatCode="General">
                  <c:v>2.2307500000000001E-2</c:v>
                </c:pt>
                <c:pt idx="450" formatCode="General">
                  <c:v>2.2359799999999999E-2</c:v>
                </c:pt>
                <c:pt idx="451" formatCode="General">
                  <c:v>2.2412100000000001E-2</c:v>
                </c:pt>
                <c:pt idx="452" formatCode="General">
                  <c:v>2.2464399999999999E-2</c:v>
                </c:pt>
                <c:pt idx="453" formatCode="General">
                  <c:v>2.2516700000000001E-2</c:v>
                </c:pt>
                <c:pt idx="454" formatCode="General">
                  <c:v>2.2568999999999999E-2</c:v>
                </c:pt>
                <c:pt idx="455" formatCode="General">
                  <c:v>2.26213E-2</c:v>
                </c:pt>
                <c:pt idx="456" formatCode="General">
                  <c:v>2.2673599999999999E-2</c:v>
                </c:pt>
                <c:pt idx="457" formatCode="General">
                  <c:v>2.27259E-2</c:v>
                </c:pt>
                <c:pt idx="458" formatCode="General">
                  <c:v>2.2778199999999998E-2</c:v>
                </c:pt>
                <c:pt idx="459" formatCode="General">
                  <c:v>2.28305E-2</c:v>
                </c:pt>
                <c:pt idx="460" formatCode="General">
                  <c:v>2.2882799999999998E-2</c:v>
                </c:pt>
                <c:pt idx="461" formatCode="General">
                  <c:v>2.29351E-2</c:v>
                </c:pt>
                <c:pt idx="462" formatCode="General">
                  <c:v>2.2987400000000002E-2</c:v>
                </c:pt>
                <c:pt idx="463" formatCode="General">
                  <c:v>2.30397E-2</c:v>
                </c:pt>
                <c:pt idx="464" formatCode="General">
                  <c:v>2.3092000000000001E-2</c:v>
                </c:pt>
                <c:pt idx="465" formatCode="General">
                  <c:v>2.31443E-2</c:v>
                </c:pt>
                <c:pt idx="466" formatCode="General">
                  <c:v>2.3196600000000001E-2</c:v>
                </c:pt>
                <c:pt idx="467" formatCode="General">
                  <c:v>2.3248899999999999E-2</c:v>
                </c:pt>
                <c:pt idx="468" formatCode="General">
                  <c:v>2.3301200000000001E-2</c:v>
                </c:pt>
                <c:pt idx="469" formatCode="General">
                  <c:v>2.3353499999999999E-2</c:v>
                </c:pt>
                <c:pt idx="470" formatCode="General">
                  <c:v>2.3405800000000001E-2</c:v>
                </c:pt>
                <c:pt idx="471" formatCode="General">
                  <c:v>2.3458099999999999E-2</c:v>
                </c:pt>
                <c:pt idx="472" formatCode="General">
                  <c:v>2.3510400000000001E-2</c:v>
                </c:pt>
                <c:pt idx="473" formatCode="General">
                  <c:v>2.3562699999999999E-2</c:v>
                </c:pt>
                <c:pt idx="474" formatCode="General">
                  <c:v>2.3615000000000001E-2</c:v>
                </c:pt>
                <c:pt idx="475" formatCode="General">
                  <c:v>2.3667299999999999E-2</c:v>
                </c:pt>
                <c:pt idx="476" formatCode="General">
                  <c:v>2.37196E-2</c:v>
                </c:pt>
                <c:pt idx="477" formatCode="General">
                  <c:v>2.3771899999999999E-2</c:v>
                </c:pt>
                <c:pt idx="478" formatCode="General">
                  <c:v>2.3824100000000001E-2</c:v>
                </c:pt>
                <c:pt idx="479" formatCode="General">
                  <c:v>2.3876399999999999E-2</c:v>
                </c:pt>
                <c:pt idx="480" formatCode="General">
                  <c:v>2.3928700000000001E-2</c:v>
                </c:pt>
                <c:pt idx="481" formatCode="General">
                  <c:v>2.3980999999999999E-2</c:v>
                </c:pt>
                <c:pt idx="482" formatCode="General">
                  <c:v>2.40333E-2</c:v>
                </c:pt>
                <c:pt idx="483" formatCode="General">
                  <c:v>2.4085599999999999E-2</c:v>
                </c:pt>
                <c:pt idx="484" formatCode="General">
                  <c:v>2.41379E-2</c:v>
                </c:pt>
                <c:pt idx="485" formatCode="General">
                  <c:v>2.4190199999999999E-2</c:v>
                </c:pt>
                <c:pt idx="486" formatCode="General">
                  <c:v>2.42425E-2</c:v>
                </c:pt>
                <c:pt idx="487" formatCode="General">
                  <c:v>2.4294799999999998E-2</c:v>
                </c:pt>
                <c:pt idx="488" formatCode="General">
                  <c:v>2.43471E-2</c:v>
                </c:pt>
                <c:pt idx="489" formatCode="General">
                  <c:v>2.4399400000000002E-2</c:v>
                </c:pt>
                <c:pt idx="490" formatCode="General">
                  <c:v>2.44516E-2</c:v>
                </c:pt>
                <c:pt idx="491" formatCode="General">
                  <c:v>2.4503899999999999E-2</c:v>
                </c:pt>
                <c:pt idx="492" formatCode="General">
                  <c:v>2.45562E-2</c:v>
                </c:pt>
                <c:pt idx="493" formatCode="General">
                  <c:v>2.4608499999999998E-2</c:v>
                </c:pt>
                <c:pt idx="494" formatCode="General">
                  <c:v>2.46608E-2</c:v>
                </c:pt>
                <c:pt idx="495" formatCode="General">
                  <c:v>2.4713100000000002E-2</c:v>
                </c:pt>
                <c:pt idx="496" formatCode="General">
                  <c:v>2.47654E-2</c:v>
                </c:pt>
                <c:pt idx="497" formatCode="General">
                  <c:v>2.4817599999999999E-2</c:v>
                </c:pt>
                <c:pt idx="498" formatCode="General">
                  <c:v>2.48699E-2</c:v>
                </c:pt>
                <c:pt idx="499" formatCode="General">
                  <c:v>2.4922199999999999E-2</c:v>
                </c:pt>
                <c:pt idx="500" formatCode="General">
                  <c:v>2.49745E-2</c:v>
                </c:pt>
                <c:pt idx="501" formatCode="General">
                  <c:v>2.5026799999999998E-2</c:v>
                </c:pt>
                <c:pt idx="502" formatCode="General">
                  <c:v>2.5078900000000001E-2</c:v>
                </c:pt>
                <c:pt idx="503" formatCode="General">
                  <c:v>2.5130799999999998E-2</c:v>
                </c:pt>
                <c:pt idx="504" formatCode="General">
                  <c:v>2.51825E-2</c:v>
                </c:pt>
                <c:pt idx="505" formatCode="General">
                  <c:v>2.5234099999999999E-2</c:v>
                </c:pt>
                <c:pt idx="506" formatCode="General">
                  <c:v>2.5285499999999999E-2</c:v>
                </c:pt>
                <c:pt idx="507" formatCode="General">
                  <c:v>2.53368E-2</c:v>
                </c:pt>
                <c:pt idx="508" formatCode="General">
                  <c:v>2.5388000000000001E-2</c:v>
                </c:pt>
                <c:pt idx="509" formatCode="General">
                  <c:v>2.5439099999999999E-2</c:v>
                </c:pt>
                <c:pt idx="510" formatCode="General">
                  <c:v>2.5490100000000002E-2</c:v>
                </c:pt>
                <c:pt idx="511" formatCode="General">
                  <c:v>2.5541000000000001E-2</c:v>
                </c:pt>
                <c:pt idx="512" formatCode="General">
                  <c:v>2.5591800000000001E-2</c:v>
                </c:pt>
                <c:pt idx="513" formatCode="General">
                  <c:v>2.5642600000000002E-2</c:v>
                </c:pt>
                <c:pt idx="514" formatCode="General">
                  <c:v>2.5693299999999999E-2</c:v>
                </c:pt>
                <c:pt idx="515" formatCode="General">
                  <c:v>2.57439E-2</c:v>
                </c:pt>
                <c:pt idx="516" formatCode="General">
                  <c:v>2.5794399999999999E-2</c:v>
                </c:pt>
                <c:pt idx="517" formatCode="General">
                  <c:v>2.5845E-2</c:v>
                </c:pt>
                <c:pt idx="518" formatCode="General">
                  <c:v>2.5895399999999999E-2</c:v>
                </c:pt>
                <c:pt idx="519" formatCode="General">
                  <c:v>2.5945900000000001E-2</c:v>
                </c:pt>
                <c:pt idx="520" formatCode="General">
                  <c:v>2.5996200000000001E-2</c:v>
                </c:pt>
                <c:pt idx="521" formatCode="General">
                  <c:v>2.60466E-2</c:v>
                </c:pt>
                <c:pt idx="522" formatCode="General">
                  <c:v>2.6096899999999999E-2</c:v>
                </c:pt>
                <c:pt idx="523" formatCode="General">
                  <c:v>2.6147199999999999E-2</c:v>
                </c:pt>
                <c:pt idx="524" formatCode="General">
                  <c:v>2.6197499999999999E-2</c:v>
                </c:pt>
                <c:pt idx="525" formatCode="General">
                  <c:v>2.6247699999999999E-2</c:v>
                </c:pt>
                <c:pt idx="526" formatCode="General">
                  <c:v>2.6297899999999999E-2</c:v>
                </c:pt>
                <c:pt idx="527" formatCode="General">
                  <c:v>2.6348199999999999E-2</c:v>
                </c:pt>
                <c:pt idx="528" formatCode="General">
                  <c:v>2.63983E-2</c:v>
                </c:pt>
                <c:pt idx="529" formatCode="General">
                  <c:v>2.64485E-2</c:v>
                </c:pt>
                <c:pt idx="530" formatCode="General">
                  <c:v>2.64987E-2</c:v>
                </c:pt>
                <c:pt idx="531" formatCode="General">
                  <c:v>2.6548800000000001E-2</c:v>
                </c:pt>
                <c:pt idx="532" formatCode="General">
                  <c:v>2.6598900000000002E-2</c:v>
                </c:pt>
                <c:pt idx="533" formatCode="General">
                  <c:v>2.6648999999999999E-2</c:v>
                </c:pt>
                <c:pt idx="534" formatCode="General">
                  <c:v>2.66991E-2</c:v>
                </c:pt>
                <c:pt idx="535" formatCode="General">
                  <c:v>2.6749200000000001E-2</c:v>
                </c:pt>
                <c:pt idx="536" formatCode="General">
                  <c:v>2.6799300000000002E-2</c:v>
                </c:pt>
                <c:pt idx="537" formatCode="General">
                  <c:v>2.6849399999999999E-2</c:v>
                </c:pt>
                <c:pt idx="538" formatCode="General">
                  <c:v>2.68995E-2</c:v>
                </c:pt>
                <c:pt idx="539" formatCode="General">
                  <c:v>2.6949600000000001E-2</c:v>
                </c:pt>
                <c:pt idx="540" formatCode="General">
                  <c:v>2.6999599999999999E-2</c:v>
                </c:pt>
                <c:pt idx="541" formatCode="General">
                  <c:v>2.7049699999999999E-2</c:v>
                </c:pt>
                <c:pt idx="542" formatCode="General">
                  <c:v>2.7099700000000001E-2</c:v>
                </c:pt>
                <c:pt idx="543" formatCode="General">
                  <c:v>2.7149800000000002E-2</c:v>
                </c:pt>
                <c:pt idx="544" formatCode="General">
                  <c:v>2.71998E-2</c:v>
                </c:pt>
                <c:pt idx="545" formatCode="General">
                  <c:v>2.7249800000000001E-2</c:v>
                </c:pt>
                <c:pt idx="546" formatCode="General">
                  <c:v>2.7299899999999998E-2</c:v>
                </c:pt>
                <c:pt idx="547" formatCode="General">
                  <c:v>2.73499E-2</c:v>
                </c:pt>
                <c:pt idx="548" formatCode="General">
                  <c:v>2.7399900000000001E-2</c:v>
                </c:pt>
                <c:pt idx="549" formatCode="General">
                  <c:v>2.7449999999999999E-2</c:v>
                </c:pt>
                <c:pt idx="550" formatCode="General">
                  <c:v>2.75E-2</c:v>
                </c:pt>
                <c:pt idx="551" formatCode="General">
                  <c:v>2.7550000000000002E-2</c:v>
                </c:pt>
                <c:pt idx="552" formatCode="General">
                  <c:v>2.76E-2</c:v>
                </c:pt>
                <c:pt idx="553" formatCode="General">
                  <c:v>2.7650000000000001E-2</c:v>
                </c:pt>
                <c:pt idx="554" formatCode="General">
                  <c:v>2.7699999999999999E-2</c:v>
                </c:pt>
                <c:pt idx="555" formatCode="General">
                  <c:v>2.775E-2</c:v>
                </c:pt>
                <c:pt idx="556" formatCode="General">
                  <c:v>2.7799999999999998E-2</c:v>
                </c:pt>
                <c:pt idx="557" formatCode="General">
                  <c:v>2.785E-2</c:v>
                </c:pt>
                <c:pt idx="558" formatCode="General">
                  <c:v>2.7900000000000001E-2</c:v>
                </c:pt>
                <c:pt idx="559" formatCode="General">
                  <c:v>2.7949999999999999E-2</c:v>
                </c:pt>
                <c:pt idx="560" formatCode="General">
                  <c:v>2.8000000000000001E-2</c:v>
                </c:pt>
                <c:pt idx="561" formatCode="General">
                  <c:v>2.8049999999999999E-2</c:v>
                </c:pt>
                <c:pt idx="562" formatCode="General">
                  <c:v>2.81E-2</c:v>
                </c:pt>
                <c:pt idx="563" formatCode="General">
                  <c:v>2.8150000000000001E-2</c:v>
                </c:pt>
                <c:pt idx="564" formatCode="General">
                  <c:v>2.8199999999999999E-2</c:v>
                </c:pt>
                <c:pt idx="565" formatCode="General">
                  <c:v>2.8250000000000001E-2</c:v>
                </c:pt>
                <c:pt idx="566" formatCode="General">
                  <c:v>2.8299999999999999E-2</c:v>
                </c:pt>
                <c:pt idx="567" formatCode="General">
                  <c:v>2.835E-2</c:v>
                </c:pt>
                <c:pt idx="568" formatCode="General">
                  <c:v>2.8400000000000002E-2</c:v>
                </c:pt>
                <c:pt idx="569" formatCode="General">
                  <c:v>2.845E-2</c:v>
                </c:pt>
                <c:pt idx="570" formatCode="General">
                  <c:v>2.8500000000000001E-2</c:v>
                </c:pt>
                <c:pt idx="571" formatCode="General">
                  <c:v>2.8549999999999999E-2</c:v>
                </c:pt>
                <c:pt idx="572" formatCode="General">
                  <c:v>2.86E-2</c:v>
                </c:pt>
                <c:pt idx="573" formatCode="General">
                  <c:v>2.8649999999999998E-2</c:v>
                </c:pt>
                <c:pt idx="574" formatCode="General">
                  <c:v>2.87E-2</c:v>
                </c:pt>
                <c:pt idx="575" formatCode="General">
                  <c:v>2.8750000000000001E-2</c:v>
                </c:pt>
                <c:pt idx="576" formatCode="General">
                  <c:v>2.8799999999999999E-2</c:v>
                </c:pt>
                <c:pt idx="577" formatCode="General">
                  <c:v>2.8850000000000001E-2</c:v>
                </c:pt>
                <c:pt idx="578" formatCode="General">
                  <c:v>2.8899999999999999E-2</c:v>
                </c:pt>
                <c:pt idx="579" formatCode="General">
                  <c:v>2.895E-2</c:v>
                </c:pt>
                <c:pt idx="580" formatCode="General">
                  <c:v>2.9000000000000001E-2</c:v>
                </c:pt>
                <c:pt idx="581" formatCode="General">
                  <c:v>2.9049999999999999E-2</c:v>
                </c:pt>
                <c:pt idx="582" formatCode="General">
                  <c:v>2.9100000000000001E-2</c:v>
                </c:pt>
                <c:pt idx="583" formatCode="General">
                  <c:v>2.9149999999999999E-2</c:v>
                </c:pt>
                <c:pt idx="584" formatCode="General">
                  <c:v>2.92E-2</c:v>
                </c:pt>
                <c:pt idx="585" formatCode="General">
                  <c:v>2.9250000000000002E-2</c:v>
                </c:pt>
                <c:pt idx="586" formatCode="General">
                  <c:v>2.93E-2</c:v>
                </c:pt>
                <c:pt idx="587" formatCode="General">
                  <c:v>2.9350000000000001E-2</c:v>
                </c:pt>
                <c:pt idx="588" formatCode="General">
                  <c:v>2.9399999999999999E-2</c:v>
                </c:pt>
                <c:pt idx="589" formatCode="General">
                  <c:v>2.945E-2</c:v>
                </c:pt>
                <c:pt idx="590" formatCode="General">
                  <c:v>2.9499999999999998E-2</c:v>
                </c:pt>
                <c:pt idx="591" formatCode="General">
                  <c:v>2.955E-2</c:v>
                </c:pt>
                <c:pt idx="592" formatCode="General">
                  <c:v>2.9600000000000001E-2</c:v>
                </c:pt>
                <c:pt idx="593" formatCode="General">
                  <c:v>2.9649999999999999E-2</c:v>
                </c:pt>
                <c:pt idx="594" formatCode="General">
                  <c:v>2.9700000000000001E-2</c:v>
                </c:pt>
                <c:pt idx="595" formatCode="General">
                  <c:v>2.9749999999999999E-2</c:v>
                </c:pt>
                <c:pt idx="596" formatCode="General">
                  <c:v>2.98E-2</c:v>
                </c:pt>
                <c:pt idx="597" formatCode="General">
                  <c:v>2.9850000000000002E-2</c:v>
                </c:pt>
                <c:pt idx="598" formatCode="General">
                  <c:v>2.9899999999999999E-2</c:v>
                </c:pt>
                <c:pt idx="599" formatCode="General">
                  <c:v>2.9950000000000001E-2</c:v>
                </c:pt>
                <c:pt idx="600" formatCode="General">
                  <c:v>0.03</c:v>
                </c:pt>
                <c:pt idx="601" formatCode="General">
                  <c:v>3.005E-2</c:v>
                </c:pt>
                <c:pt idx="602" formatCode="General">
                  <c:v>3.0099999999999998E-2</c:v>
                </c:pt>
                <c:pt idx="603" formatCode="General">
                  <c:v>3.015E-2</c:v>
                </c:pt>
                <c:pt idx="604" formatCode="General">
                  <c:v>3.0200000000000001E-2</c:v>
                </c:pt>
                <c:pt idx="605" formatCode="General">
                  <c:v>3.0249999999999999E-2</c:v>
                </c:pt>
                <c:pt idx="606" formatCode="General">
                  <c:v>3.0300000000000001E-2</c:v>
                </c:pt>
                <c:pt idx="607" formatCode="General">
                  <c:v>3.0349999999999999E-2</c:v>
                </c:pt>
                <c:pt idx="608" formatCode="General">
                  <c:v>3.04E-2</c:v>
                </c:pt>
                <c:pt idx="609" formatCode="General">
                  <c:v>3.0450000000000001E-2</c:v>
                </c:pt>
                <c:pt idx="610" formatCode="General">
                  <c:v>3.0499999999999999E-2</c:v>
                </c:pt>
                <c:pt idx="611" formatCode="General">
                  <c:v>3.0550000000000001E-2</c:v>
                </c:pt>
                <c:pt idx="612" formatCode="General">
                  <c:v>3.0599999999999999E-2</c:v>
                </c:pt>
                <c:pt idx="613" formatCode="General">
                  <c:v>3.065E-2</c:v>
                </c:pt>
                <c:pt idx="614" formatCode="General">
                  <c:v>3.0700000000000002E-2</c:v>
                </c:pt>
                <c:pt idx="615" formatCode="General">
                  <c:v>3.075E-2</c:v>
                </c:pt>
                <c:pt idx="616" formatCode="General">
                  <c:v>3.0800000000000001E-2</c:v>
                </c:pt>
                <c:pt idx="617" formatCode="General">
                  <c:v>3.0849999999999999E-2</c:v>
                </c:pt>
                <c:pt idx="618" formatCode="General">
                  <c:v>3.09E-2</c:v>
                </c:pt>
                <c:pt idx="619" formatCode="General">
                  <c:v>3.0949999999999998E-2</c:v>
                </c:pt>
                <c:pt idx="620" formatCode="General">
                  <c:v>3.1E-2</c:v>
                </c:pt>
                <c:pt idx="621" formatCode="General">
                  <c:v>3.1050000000000001E-2</c:v>
                </c:pt>
                <c:pt idx="622" formatCode="General">
                  <c:v>3.1099999999999999E-2</c:v>
                </c:pt>
                <c:pt idx="623" formatCode="General">
                  <c:v>3.1150000000000001E-2</c:v>
                </c:pt>
                <c:pt idx="624" formatCode="General">
                  <c:v>3.1199999999999999E-2</c:v>
                </c:pt>
                <c:pt idx="625" formatCode="General">
                  <c:v>3.125E-2</c:v>
                </c:pt>
                <c:pt idx="626" formatCode="General">
                  <c:v>3.1300000000000001E-2</c:v>
                </c:pt>
                <c:pt idx="627" formatCode="General">
                  <c:v>3.1350000000000003E-2</c:v>
                </c:pt>
                <c:pt idx="628" formatCode="General">
                  <c:v>3.1399999999999997E-2</c:v>
                </c:pt>
                <c:pt idx="629" formatCode="General">
                  <c:v>3.1449999999999999E-2</c:v>
                </c:pt>
                <c:pt idx="630" formatCode="General">
                  <c:v>3.15E-2</c:v>
                </c:pt>
                <c:pt idx="631" formatCode="General">
                  <c:v>3.1550000000000002E-2</c:v>
                </c:pt>
                <c:pt idx="632" formatCode="General">
                  <c:v>3.1600000000000003E-2</c:v>
                </c:pt>
                <c:pt idx="633" formatCode="General">
                  <c:v>3.1649999999999998E-2</c:v>
                </c:pt>
                <c:pt idx="634" formatCode="General">
                  <c:v>3.1699999999999999E-2</c:v>
                </c:pt>
                <c:pt idx="635" formatCode="General">
                  <c:v>3.175E-2</c:v>
                </c:pt>
                <c:pt idx="636" formatCode="General">
                  <c:v>3.1800000000000002E-2</c:v>
                </c:pt>
                <c:pt idx="637" formatCode="General">
                  <c:v>3.1850000000000003E-2</c:v>
                </c:pt>
                <c:pt idx="638" formatCode="General">
                  <c:v>3.1899999999999998E-2</c:v>
                </c:pt>
                <c:pt idx="639" formatCode="General">
                  <c:v>3.1949999999999999E-2</c:v>
                </c:pt>
                <c:pt idx="640" formatCode="General">
                  <c:v>3.2000000000000001E-2</c:v>
                </c:pt>
                <c:pt idx="641" formatCode="General">
                  <c:v>3.2050000000000002E-2</c:v>
                </c:pt>
                <c:pt idx="642" formatCode="General">
                  <c:v>3.2099999999999997E-2</c:v>
                </c:pt>
                <c:pt idx="643" formatCode="General">
                  <c:v>3.2149999999999998E-2</c:v>
                </c:pt>
                <c:pt idx="644" formatCode="General">
                  <c:v>3.2199999999999999E-2</c:v>
                </c:pt>
                <c:pt idx="645" formatCode="General">
                  <c:v>3.2250000000000001E-2</c:v>
                </c:pt>
                <c:pt idx="646" formatCode="General">
                  <c:v>3.2300000000000002E-2</c:v>
                </c:pt>
                <c:pt idx="647" formatCode="General">
                  <c:v>3.2349999999999997E-2</c:v>
                </c:pt>
                <c:pt idx="648" formatCode="General">
                  <c:v>3.2399999999999998E-2</c:v>
                </c:pt>
                <c:pt idx="649" formatCode="General">
                  <c:v>3.245E-2</c:v>
                </c:pt>
                <c:pt idx="650" formatCode="General">
                  <c:v>3.2500000000000001E-2</c:v>
                </c:pt>
                <c:pt idx="651" formatCode="General">
                  <c:v>3.2550000000000003E-2</c:v>
                </c:pt>
                <c:pt idx="652" formatCode="General">
                  <c:v>3.2599999999999997E-2</c:v>
                </c:pt>
                <c:pt idx="653" formatCode="General">
                  <c:v>3.2649999999999998E-2</c:v>
                </c:pt>
                <c:pt idx="654" formatCode="General">
                  <c:v>3.27E-2</c:v>
                </c:pt>
                <c:pt idx="655" formatCode="General">
                  <c:v>3.2750000000000001E-2</c:v>
                </c:pt>
                <c:pt idx="656" formatCode="General">
                  <c:v>3.2800000000000003E-2</c:v>
                </c:pt>
                <c:pt idx="657" formatCode="General">
                  <c:v>3.2849999999999997E-2</c:v>
                </c:pt>
                <c:pt idx="658" formatCode="General">
                  <c:v>3.2899999999999999E-2</c:v>
                </c:pt>
                <c:pt idx="659" formatCode="General">
                  <c:v>3.295E-2</c:v>
                </c:pt>
                <c:pt idx="660" formatCode="General">
                  <c:v>3.3000000000000002E-2</c:v>
                </c:pt>
                <c:pt idx="661" formatCode="General">
                  <c:v>3.3050000000000003E-2</c:v>
                </c:pt>
                <c:pt idx="662" formatCode="General">
                  <c:v>3.3099999999999997E-2</c:v>
                </c:pt>
                <c:pt idx="663" formatCode="General">
                  <c:v>3.3149999999999999E-2</c:v>
                </c:pt>
                <c:pt idx="664" formatCode="General">
                  <c:v>3.32E-2</c:v>
                </c:pt>
                <c:pt idx="665" formatCode="General">
                  <c:v>3.3250000000000002E-2</c:v>
                </c:pt>
                <c:pt idx="666" formatCode="General">
                  <c:v>3.3300000000000003E-2</c:v>
                </c:pt>
                <c:pt idx="667" formatCode="General">
                  <c:v>3.3349999999999998E-2</c:v>
                </c:pt>
                <c:pt idx="668" formatCode="General">
                  <c:v>3.3399999999999999E-2</c:v>
                </c:pt>
                <c:pt idx="669" formatCode="General">
                  <c:v>3.3450000000000001E-2</c:v>
                </c:pt>
                <c:pt idx="670" formatCode="General">
                  <c:v>3.3500000000000002E-2</c:v>
                </c:pt>
                <c:pt idx="671" formatCode="General">
                  <c:v>3.3550000000000003E-2</c:v>
                </c:pt>
                <c:pt idx="672" formatCode="General">
                  <c:v>3.3599999999999998E-2</c:v>
                </c:pt>
                <c:pt idx="673" formatCode="General">
                  <c:v>3.3649999999999999E-2</c:v>
                </c:pt>
                <c:pt idx="674" formatCode="General">
                  <c:v>3.3700000000000001E-2</c:v>
                </c:pt>
                <c:pt idx="675" formatCode="General">
                  <c:v>3.3750000000000002E-2</c:v>
                </c:pt>
                <c:pt idx="676" formatCode="General">
                  <c:v>3.3799999999999997E-2</c:v>
                </c:pt>
                <c:pt idx="677" formatCode="General">
                  <c:v>3.3849999999999998E-2</c:v>
                </c:pt>
                <c:pt idx="678" formatCode="General">
                  <c:v>3.39E-2</c:v>
                </c:pt>
                <c:pt idx="679" formatCode="General">
                  <c:v>3.3950000000000001E-2</c:v>
                </c:pt>
                <c:pt idx="680" formatCode="General">
                  <c:v>3.4000000000000002E-2</c:v>
                </c:pt>
                <c:pt idx="681" formatCode="General">
                  <c:v>3.4049999999999997E-2</c:v>
                </c:pt>
                <c:pt idx="682" formatCode="General">
                  <c:v>3.4099999999999998E-2</c:v>
                </c:pt>
                <c:pt idx="683" formatCode="General">
                  <c:v>3.415E-2</c:v>
                </c:pt>
                <c:pt idx="684" formatCode="General">
                  <c:v>3.4200000000000001E-2</c:v>
                </c:pt>
                <c:pt idx="685" formatCode="General">
                  <c:v>3.4250000000000003E-2</c:v>
                </c:pt>
                <c:pt idx="686" formatCode="General">
                  <c:v>3.4299999999999997E-2</c:v>
                </c:pt>
                <c:pt idx="687" formatCode="General">
                  <c:v>3.4349999999999999E-2</c:v>
                </c:pt>
                <c:pt idx="688" formatCode="General">
                  <c:v>3.44E-2</c:v>
                </c:pt>
                <c:pt idx="689" formatCode="General">
                  <c:v>3.4450000000000001E-2</c:v>
                </c:pt>
                <c:pt idx="690" formatCode="General">
                  <c:v>3.4500000000000003E-2</c:v>
                </c:pt>
                <c:pt idx="691" formatCode="General">
                  <c:v>3.4549999999999997E-2</c:v>
                </c:pt>
                <c:pt idx="692" formatCode="General">
                  <c:v>3.4599999999999999E-2</c:v>
                </c:pt>
                <c:pt idx="693" formatCode="General">
                  <c:v>3.465E-2</c:v>
                </c:pt>
                <c:pt idx="694" formatCode="General">
                  <c:v>3.4700000000000002E-2</c:v>
                </c:pt>
                <c:pt idx="695" formatCode="General">
                  <c:v>3.4750000000000003E-2</c:v>
                </c:pt>
                <c:pt idx="696" formatCode="General">
                  <c:v>3.4799999999999998E-2</c:v>
                </c:pt>
                <c:pt idx="697" formatCode="General">
                  <c:v>3.4849999999999999E-2</c:v>
                </c:pt>
                <c:pt idx="698" formatCode="General">
                  <c:v>3.49E-2</c:v>
                </c:pt>
                <c:pt idx="699" formatCode="General">
                  <c:v>3.4950000000000002E-2</c:v>
                </c:pt>
                <c:pt idx="700" formatCode="General">
                  <c:v>3.5000000000000003E-2</c:v>
                </c:pt>
                <c:pt idx="701" formatCode="General">
                  <c:v>3.5049999999999998E-2</c:v>
                </c:pt>
                <c:pt idx="702" formatCode="General">
                  <c:v>3.5099999999999999E-2</c:v>
                </c:pt>
                <c:pt idx="703" formatCode="General">
                  <c:v>3.5150000000000001E-2</c:v>
                </c:pt>
                <c:pt idx="704" formatCode="General">
                  <c:v>3.5200000000000002E-2</c:v>
                </c:pt>
                <c:pt idx="705" formatCode="General">
                  <c:v>3.5249999999999997E-2</c:v>
                </c:pt>
                <c:pt idx="706" formatCode="General">
                  <c:v>3.5299999999999998E-2</c:v>
                </c:pt>
                <c:pt idx="707" formatCode="General">
                  <c:v>3.5349999999999999E-2</c:v>
                </c:pt>
                <c:pt idx="708" formatCode="General">
                  <c:v>3.5400000000000001E-2</c:v>
                </c:pt>
                <c:pt idx="709" formatCode="General">
                  <c:v>3.5450000000000002E-2</c:v>
                </c:pt>
                <c:pt idx="710" formatCode="General">
                  <c:v>3.5499999999999997E-2</c:v>
                </c:pt>
                <c:pt idx="711" formatCode="General">
                  <c:v>3.5549999999999998E-2</c:v>
                </c:pt>
                <c:pt idx="712" formatCode="General">
                  <c:v>3.56E-2</c:v>
                </c:pt>
                <c:pt idx="713" formatCode="General">
                  <c:v>3.5650000000000001E-2</c:v>
                </c:pt>
                <c:pt idx="714" formatCode="General">
                  <c:v>3.5700000000000003E-2</c:v>
                </c:pt>
                <c:pt idx="715" formatCode="General">
                  <c:v>3.5749999999999997E-2</c:v>
                </c:pt>
                <c:pt idx="716" formatCode="General">
                  <c:v>3.5799999999999998E-2</c:v>
                </c:pt>
                <c:pt idx="717" formatCode="General">
                  <c:v>3.585E-2</c:v>
                </c:pt>
                <c:pt idx="718" formatCode="General">
                  <c:v>3.5900000000000001E-2</c:v>
                </c:pt>
                <c:pt idx="719" formatCode="General">
                  <c:v>3.5950000000000003E-2</c:v>
                </c:pt>
                <c:pt idx="720" formatCode="General">
                  <c:v>3.5999999999999997E-2</c:v>
                </c:pt>
                <c:pt idx="721" formatCode="General">
                  <c:v>3.6049999999999999E-2</c:v>
                </c:pt>
                <c:pt idx="722" formatCode="General">
                  <c:v>3.61E-2</c:v>
                </c:pt>
                <c:pt idx="723" formatCode="General">
                  <c:v>3.6150000000000002E-2</c:v>
                </c:pt>
                <c:pt idx="724" formatCode="General">
                  <c:v>3.6200000000000003E-2</c:v>
                </c:pt>
                <c:pt idx="725" formatCode="General">
                  <c:v>3.6249999999999998E-2</c:v>
                </c:pt>
                <c:pt idx="726" formatCode="General">
                  <c:v>3.6299999999999999E-2</c:v>
                </c:pt>
                <c:pt idx="727" formatCode="General">
                  <c:v>3.635E-2</c:v>
                </c:pt>
                <c:pt idx="728" formatCode="General">
                  <c:v>3.6400000000000002E-2</c:v>
                </c:pt>
                <c:pt idx="729" formatCode="General">
                  <c:v>3.6450000000000003E-2</c:v>
                </c:pt>
                <c:pt idx="730" formatCode="General">
                  <c:v>3.6499999999999998E-2</c:v>
                </c:pt>
                <c:pt idx="731" formatCode="General">
                  <c:v>3.6549999999999999E-2</c:v>
                </c:pt>
                <c:pt idx="732" formatCode="General">
                  <c:v>3.6600000000000001E-2</c:v>
                </c:pt>
                <c:pt idx="733" formatCode="General">
                  <c:v>3.6650000000000002E-2</c:v>
                </c:pt>
                <c:pt idx="734" formatCode="General">
                  <c:v>3.6700000000000003E-2</c:v>
                </c:pt>
                <c:pt idx="735" formatCode="General">
                  <c:v>3.6749999999999998E-2</c:v>
                </c:pt>
                <c:pt idx="736" formatCode="General">
                  <c:v>3.6799999999999999E-2</c:v>
                </c:pt>
                <c:pt idx="737" formatCode="General">
                  <c:v>3.6850000000000001E-2</c:v>
                </c:pt>
                <c:pt idx="738" formatCode="General">
                  <c:v>3.6900000000000002E-2</c:v>
                </c:pt>
                <c:pt idx="739" formatCode="General">
                  <c:v>3.6949999999999997E-2</c:v>
                </c:pt>
                <c:pt idx="740" formatCode="General">
                  <c:v>3.6999999999999998E-2</c:v>
                </c:pt>
                <c:pt idx="741" formatCode="General">
                  <c:v>3.705E-2</c:v>
                </c:pt>
                <c:pt idx="742" formatCode="General">
                  <c:v>3.7100000000000001E-2</c:v>
                </c:pt>
                <c:pt idx="743" formatCode="General">
                  <c:v>3.7150000000000002E-2</c:v>
                </c:pt>
                <c:pt idx="744" formatCode="General">
                  <c:v>3.7199999999999997E-2</c:v>
                </c:pt>
                <c:pt idx="745" formatCode="General">
                  <c:v>3.7249999999999998E-2</c:v>
                </c:pt>
                <c:pt idx="746" formatCode="General">
                  <c:v>3.73E-2</c:v>
                </c:pt>
                <c:pt idx="747" formatCode="General">
                  <c:v>3.7350000000000001E-2</c:v>
                </c:pt>
                <c:pt idx="748" formatCode="General">
                  <c:v>3.7400000000000003E-2</c:v>
                </c:pt>
                <c:pt idx="749" formatCode="General">
                  <c:v>3.7449999999999997E-2</c:v>
                </c:pt>
                <c:pt idx="750" formatCode="General">
                  <c:v>3.7499999999999999E-2</c:v>
                </c:pt>
                <c:pt idx="751" formatCode="General">
                  <c:v>3.755E-2</c:v>
                </c:pt>
                <c:pt idx="752" formatCode="General">
                  <c:v>3.7600000000000001E-2</c:v>
                </c:pt>
                <c:pt idx="753" formatCode="General">
                  <c:v>3.7650000000000003E-2</c:v>
                </c:pt>
                <c:pt idx="754" formatCode="General">
                  <c:v>3.7699999999999997E-2</c:v>
                </c:pt>
                <c:pt idx="755" formatCode="General">
                  <c:v>3.7749999999999999E-2</c:v>
                </c:pt>
                <c:pt idx="756" formatCode="General">
                  <c:v>3.78E-2</c:v>
                </c:pt>
                <c:pt idx="757" formatCode="General">
                  <c:v>3.7850000000000002E-2</c:v>
                </c:pt>
                <c:pt idx="758" formatCode="General">
                  <c:v>3.7900000000000003E-2</c:v>
                </c:pt>
                <c:pt idx="759" formatCode="General">
                  <c:v>3.7949999999999998E-2</c:v>
                </c:pt>
                <c:pt idx="760" formatCode="General">
                  <c:v>3.7999999999999999E-2</c:v>
                </c:pt>
                <c:pt idx="761" formatCode="General">
                  <c:v>3.805E-2</c:v>
                </c:pt>
                <c:pt idx="762" formatCode="General">
                  <c:v>3.8100000000000002E-2</c:v>
                </c:pt>
                <c:pt idx="763" formatCode="General">
                  <c:v>3.8150000000000003E-2</c:v>
                </c:pt>
                <c:pt idx="764" formatCode="General">
                  <c:v>3.8199999999999998E-2</c:v>
                </c:pt>
                <c:pt idx="765" formatCode="General">
                  <c:v>3.8249999999999999E-2</c:v>
                </c:pt>
                <c:pt idx="766" formatCode="General">
                  <c:v>3.8300000000000001E-2</c:v>
                </c:pt>
                <c:pt idx="767" formatCode="General">
                  <c:v>3.8350000000000002E-2</c:v>
                </c:pt>
                <c:pt idx="768" formatCode="General">
                  <c:v>3.8399999999999997E-2</c:v>
                </c:pt>
                <c:pt idx="769" formatCode="General">
                  <c:v>3.8449999999999998E-2</c:v>
                </c:pt>
                <c:pt idx="770" formatCode="General">
                  <c:v>3.85E-2</c:v>
                </c:pt>
                <c:pt idx="771" formatCode="General">
                  <c:v>3.8550000000000001E-2</c:v>
                </c:pt>
                <c:pt idx="772" formatCode="General">
                  <c:v>3.8600000000000002E-2</c:v>
                </c:pt>
                <c:pt idx="773" formatCode="General">
                  <c:v>3.8649999999999997E-2</c:v>
                </c:pt>
                <c:pt idx="774" formatCode="General">
                  <c:v>3.8699999999999998E-2</c:v>
                </c:pt>
                <c:pt idx="775" formatCode="General">
                  <c:v>3.875E-2</c:v>
                </c:pt>
                <c:pt idx="776" formatCode="General">
                  <c:v>3.8800000000000001E-2</c:v>
                </c:pt>
                <c:pt idx="777" formatCode="General">
                  <c:v>3.8850000000000003E-2</c:v>
                </c:pt>
                <c:pt idx="778" formatCode="General">
                  <c:v>3.8899999999999997E-2</c:v>
                </c:pt>
                <c:pt idx="779" formatCode="General">
                  <c:v>3.8949999999999999E-2</c:v>
                </c:pt>
                <c:pt idx="780" formatCode="General">
                  <c:v>3.9E-2</c:v>
                </c:pt>
                <c:pt idx="781" formatCode="General">
                  <c:v>3.9050000000000001E-2</c:v>
                </c:pt>
                <c:pt idx="782" formatCode="General">
                  <c:v>3.9100000000000003E-2</c:v>
                </c:pt>
                <c:pt idx="783" formatCode="General">
                  <c:v>3.9149999999999997E-2</c:v>
                </c:pt>
                <c:pt idx="784" formatCode="General">
                  <c:v>3.9199999999999999E-2</c:v>
                </c:pt>
                <c:pt idx="785" formatCode="General">
                  <c:v>3.925E-2</c:v>
                </c:pt>
                <c:pt idx="786" formatCode="General">
                  <c:v>3.9300000000000002E-2</c:v>
                </c:pt>
                <c:pt idx="787" formatCode="General">
                  <c:v>3.9350000000000003E-2</c:v>
                </c:pt>
                <c:pt idx="788" formatCode="General">
                  <c:v>3.9399999999999998E-2</c:v>
                </c:pt>
                <c:pt idx="789" formatCode="General">
                  <c:v>3.9449999999999999E-2</c:v>
                </c:pt>
                <c:pt idx="790" formatCode="General">
                  <c:v>3.95E-2</c:v>
                </c:pt>
                <c:pt idx="791" formatCode="General">
                  <c:v>3.9550000000000002E-2</c:v>
                </c:pt>
                <c:pt idx="792" formatCode="General">
                  <c:v>3.9600000000000003E-2</c:v>
                </c:pt>
                <c:pt idx="793" formatCode="General">
                  <c:v>3.9649999999999998E-2</c:v>
                </c:pt>
                <c:pt idx="794" formatCode="General">
                  <c:v>3.9699999999999999E-2</c:v>
                </c:pt>
                <c:pt idx="795" formatCode="General">
                  <c:v>3.9750000000000001E-2</c:v>
                </c:pt>
                <c:pt idx="796" formatCode="General">
                  <c:v>3.9800000000000002E-2</c:v>
                </c:pt>
                <c:pt idx="797" formatCode="General">
                  <c:v>3.9849999999999997E-2</c:v>
                </c:pt>
                <c:pt idx="798" formatCode="General">
                  <c:v>3.9899999999999998E-2</c:v>
                </c:pt>
                <c:pt idx="799" formatCode="General">
                  <c:v>3.9949999999999999E-2</c:v>
                </c:pt>
                <c:pt idx="800" formatCode="General">
                  <c:v>0.04</c:v>
                </c:pt>
                <c:pt idx="801" formatCode="General">
                  <c:v>4.0050000000000002E-2</c:v>
                </c:pt>
                <c:pt idx="802" formatCode="General">
                  <c:v>4.0099999999999997E-2</c:v>
                </c:pt>
                <c:pt idx="803" formatCode="General">
                  <c:v>4.0149999999999998E-2</c:v>
                </c:pt>
                <c:pt idx="804" formatCode="General">
                  <c:v>4.02E-2</c:v>
                </c:pt>
                <c:pt idx="805" formatCode="General">
                  <c:v>4.0250000000000001E-2</c:v>
                </c:pt>
                <c:pt idx="806" formatCode="General">
                  <c:v>4.0300000000000002E-2</c:v>
                </c:pt>
                <c:pt idx="807" formatCode="General">
                  <c:v>4.0349999999999997E-2</c:v>
                </c:pt>
                <c:pt idx="808" formatCode="General">
                  <c:v>4.0399999999999998E-2</c:v>
                </c:pt>
                <c:pt idx="809" formatCode="General">
                  <c:v>4.045E-2</c:v>
                </c:pt>
                <c:pt idx="810" formatCode="General">
                  <c:v>4.0500000000000001E-2</c:v>
                </c:pt>
                <c:pt idx="811" formatCode="General">
                  <c:v>4.0550000000000003E-2</c:v>
                </c:pt>
                <c:pt idx="812" formatCode="General">
                  <c:v>4.0599999999999997E-2</c:v>
                </c:pt>
                <c:pt idx="813" formatCode="General">
                  <c:v>4.0649999999999999E-2</c:v>
                </c:pt>
                <c:pt idx="814" formatCode="General">
                  <c:v>4.07E-2</c:v>
                </c:pt>
                <c:pt idx="815" formatCode="General">
                  <c:v>4.0750000000000001E-2</c:v>
                </c:pt>
                <c:pt idx="816" formatCode="General">
                  <c:v>4.0800000000000003E-2</c:v>
                </c:pt>
                <c:pt idx="817" formatCode="General">
                  <c:v>4.0849999999999997E-2</c:v>
                </c:pt>
                <c:pt idx="818" formatCode="General">
                  <c:v>4.0899999999999999E-2</c:v>
                </c:pt>
                <c:pt idx="819" formatCode="General">
                  <c:v>4.095E-2</c:v>
                </c:pt>
                <c:pt idx="820" formatCode="General">
                  <c:v>4.1000000000000002E-2</c:v>
                </c:pt>
                <c:pt idx="821" formatCode="General">
                  <c:v>4.1050000000000003E-2</c:v>
                </c:pt>
                <c:pt idx="822" formatCode="General">
                  <c:v>4.1099999999999998E-2</c:v>
                </c:pt>
                <c:pt idx="823" formatCode="General">
                  <c:v>4.1149999999999999E-2</c:v>
                </c:pt>
                <c:pt idx="824" formatCode="General">
                  <c:v>4.1200000000000001E-2</c:v>
                </c:pt>
                <c:pt idx="825" formatCode="General">
                  <c:v>4.1250000000000002E-2</c:v>
                </c:pt>
                <c:pt idx="826" formatCode="General">
                  <c:v>4.1300000000000003E-2</c:v>
                </c:pt>
                <c:pt idx="827" formatCode="General">
                  <c:v>4.1349999999999998E-2</c:v>
                </c:pt>
                <c:pt idx="828" formatCode="General">
                  <c:v>4.1399999999999999E-2</c:v>
                </c:pt>
                <c:pt idx="829" formatCode="General">
                  <c:v>4.1450000000000001E-2</c:v>
                </c:pt>
                <c:pt idx="830" formatCode="General">
                  <c:v>4.1500000000000002E-2</c:v>
                </c:pt>
                <c:pt idx="831" formatCode="General">
                  <c:v>4.1549999999999997E-2</c:v>
                </c:pt>
                <c:pt idx="832" formatCode="General">
                  <c:v>4.1599999999999998E-2</c:v>
                </c:pt>
                <c:pt idx="833" formatCode="General">
                  <c:v>4.165E-2</c:v>
                </c:pt>
                <c:pt idx="834" formatCode="General">
                  <c:v>4.1700000000000001E-2</c:v>
                </c:pt>
                <c:pt idx="835" formatCode="General">
                  <c:v>4.1750000000000002E-2</c:v>
                </c:pt>
                <c:pt idx="836" formatCode="General">
                  <c:v>4.1799999999999997E-2</c:v>
                </c:pt>
                <c:pt idx="837" formatCode="General">
                  <c:v>4.1849999999999998E-2</c:v>
                </c:pt>
                <c:pt idx="838" formatCode="General">
                  <c:v>4.19E-2</c:v>
                </c:pt>
                <c:pt idx="839" formatCode="General">
                  <c:v>4.1950000000000001E-2</c:v>
                </c:pt>
                <c:pt idx="840" formatCode="General">
                  <c:v>4.2000000000000003E-2</c:v>
                </c:pt>
                <c:pt idx="841" formatCode="General">
                  <c:v>4.2049999999999997E-2</c:v>
                </c:pt>
                <c:pt idx="842" formatCode="General">
                  <c:v>4.2099999999999999E-2</c:v>
                </c:pt>
                <c:pt idx="843" formatCode="General">
                  <c:v>4.215E-2</c:v>
                </c:pt>
                <c:pt idx="844" formatCode="General">
                  <c:v>4.2200000000000001E-2</c:v>
                </c:pt>
                <c:pt idx="845" formatCode="General">
                  <c:v>4.2250000000000003E-2</c:v>
                </c:pt>
                <c:pt idx="846" formatCode="General">
                  <c:v>4.2299999999999997E-2</c:v>
                </c:pt>
                <c:pt idx="847" formatCode="General">
                  <c:v>4.2349999999999999E-2</c:v>
                </c:pt>
                <c:pt idx="848" formatCode="General">
                  <c:v>4.24E-2</c:v>
                </c:pt>
                <c:pt idx="849" formatCode="General">
                  <c:v>4.2450000000000002E-2</c:v>
                </c:pt>
                <c:pt idx="850" formatCode="General">
                  <c:v>4.2500000000000003E-2</c:v>
                </c:pt>
                <c:pt idx="851" formatCode="General">
                  <c:v>4.2549999999999998E-2</c:v>
                </c:pt>
                <c:pt idx="852" formatCode="General">
                  <c:v>4.2599999999999999E-2</c:v>
                </c:pt>
                <c:pt idx="853" formatCode="General">
                  <c:v>4.265E-2</c:v>
                </c:pt>
                <c:pt idx="854" formatCode="General">
                  <c:v>4.2700000000000002E-2</c:v>
                </c:pt>
                <c:pt idx="855" formatCode="General">
                  <c:v>4.2750000000000003E-2</c:v>
                </c:pt>
                <c:pt idx="856" formatCode="General">
                  <c:v>4.2799999999999998E-2</c:v>
                </c:pt>
                <c:pt idx="857" formatCode="General">
                  <c:v>4.2849999999999999E-2</c:v>
                </c:pt>
                <c:pt idx="858" formatCode="General">
                  <c:v>4.2900000000000001E-2</c:v>
                </c:pt>
                <c:pt idx="859" formatCode="General">
                  <c:v>4.2950000000000002E-2</c:v>
                </c:pt>
                <c:pt idx="860" formatCode="General">
                  <c:v>4.2999999999999997E-2</c:v>
                </c:pt>
                <c:pt idx="861" formatCode="General">
                  <c:v>4.3049999999999998E-2</c:v>
                </c:pt>
                <c:pt idx="862" formatCode="General">
                  <c:v>4.3099999999999999E-2</c:v>
                </c:pt>
                <c:pt idx="863" formatCode="General">
                  <c:v>4.3150000000000001E-2</c:v>
                </c:pt>
                <c:pt idx="864" formatCode="General">
                  <c:v>4.3200000000000002E-2</c:v>
                </c:pt>
                <c:pt idx="865" formatCode="General">
                  <c:v>4.3249999999999997E-2</c:v>
                </c:pt>
                <c:pt idx="866" formatCode="General">
                  <c:v>4.3299999999999998E-2</c:v>
                </c:pt>
                <c:pt idx="867" formatCode="General">
                  <c:v>4.335E-2</c:v>
                </c:pt>
                <c:pt idx="868" formatCode="General">
                  <c:v>4.3400000000000001E-2</c:v>
                </c:pt>
                <c:pt idx="869" formatCode="General">
                  <c:v>4.3450000000000003E-2</c:v>
                </c:pt>
                <c:pt idx="870" formatCode="General">
                  <c:v>4.3499999999999997E-2</c:v>
                </c:pt>
                <c:pt idx="871" formatCode="General">
                  <c:v>4.3549999999999998E-2</c:v>
                </c:pt>
                <c:pt idx="872" formatCode="General">
                  <c:v>4.36E-2</c:v>
                </c:pt>
                <c:pt idx="873" formatCode="General">
                  <c:v>4.3650000000000001E-2</c:v>
                </c:pt>
                <c:pt idx="874" formatCode="General">
                  <c:v>4.3700000000000003E-2</c:v>
                </c:pt>
                <c:pt idx="875" formatCode="General">
                  <c:v>4.3749999999999997E-2</c:v>
                </c:pt>
                <c:pt idx="876" formatCode="General">
                  <c:v>4.3799999999999999E-2</c:v>
                </c:pt>
                <c:pt idx="877" formatCode="General">
                  <c:v>4.385E-2</c:v>
                </c:pt>
                <c:pt idx="878" formatCode="General">
                  <c:v>4.3900000000000002E-2</c:v>
                </c:pt>
                <c:pt idx="879" formatCode="General">
                  <c:v>4.3950000000000003E-2</c:v>
                </c:pt>
                <c:pt idx="880" formatCode="General">
                  <c:v>4.3999999999999997E-2</c:v>
                </c:pt>
                <c:pt idx="881" formatCode="General">
                  <c:v>4.4049999999999999E-2</c:v>
                </c:pt>
                <c:pt idx="882" formatCode="General">
                  <c:v>4.41E-2</c:v>
                </c:pt>
                <c:pt idx="883" formatCode="General">
                  <c:v>4.4150000000000002E-2</c:v>
                </c:pt>
                <c:pt idx="884" formatCode="General">
                  <c:v>4.4200000000000003E-2</c:v>
                </c:pt>
                <c:pt idx="885" formatCode="General">
                  <c:v>4.4249999999999998E-2</c:v>
                </c:pt>
                <c:pt idx="886" formatCode="General">
                  <c:v>4.4299999999999999E-2</c:v>
                </c:pt>
                <c:pt idx="887" formatCode="General">
                  <c:v>4.4350000000000001E-2</c:v>
                </c:pt>
                <c:pt idx="888" formatCode="General">
                  <c:v>4.4400000000000002E-2</c:v>
                </c:pt>
                <c:pt idx="889" formatCode="General">
                  <c:v>4.4450000000000003E-2</c:v>
                </c:pt>
                <c:pt idx="890" formatCode="General">
                  <c:v>4.4499999999999998E-2</c:v>
                </c:pt>
                <c:pt idx="891" formatCode="General">
                  <c:v>4.4549999999999999E-2</c:v>
                </c:pt>
                <c:pt idx="892" formatCode="General">
                  <c:v>4.4600000000000001E-2</c:v>
                </c:pt>
                <c:pt idx="893" formatCode="General">
                  <c:v>4.4650000000000002E-2</c:v>
                </c:pt>
                <c:pt idx="894" formatCode="General">
                  <c:v>4.4699999999999997E-2</c:v>
                </c:pt>
                <c:pt idx="895" formatCode="General">
                  <c:v>4.4749999999999998E-2</c:v>
                </c:pt>
                <c:pt idx="896" formatCode="General">
                  <c:v>4.48E-2</c:v>
                </c:pt>
                <c:pt idx="897" formatCode="General">
                  <c:v>4.4850000000000001E-2</c:v>
                </c:pt>
                <c:pt idx="898" formatCode="General">
                  <c:v>4.4900000000000002E-2</c:v>
                </c:pt>
                <c:pt idx="899" formatCode="General">
                  <c:v>4.4949999999999997E-2</c:v>
                </c:pt>
                <c:pt idx="900" formatCode="General">
                  <c:v>4.4999999999999998E-2</c:v>
                </c:pt>
                <c:pt idx="901" formatCode="General">
                  <c:v>4.505E-2</c:v>
                </c:pt>
                <c:pt idx="902" formatCode="General">
                  <c:v>4.5100000000000001E-2</c:v>
                </c:pt>
                <c:pt idx="903" formatCode="General">
                  <c:v>4.5150000000000003E-2</c:v>
                </c:pt>
                <c:pt idx="904" formatCode="General">
                  <c:v>4.5199999999999997E-2</c:v>
                </c:pt>
                <c:pt idx="905" formatCode="General">
                  <c:v>4.5249999999999999E-2</c:v>
                </c:pt>
                <c:pt idx="906" formatCode="General">
                  <c:v>4.53E-2</c:v>
                </c:pt>
                <c:pt idx="907" formatCode="General">
                  <c:v>4.5350000000000001E-2</c:v>
                </c:pt>
                <c:pt idx="908" formatCode="General">
                  <c:v>4.5400000000000003E-2</c:v>
                </c:pt>
                <c:pt idx="909" formatCode="General">
                  <c:v>4.5449999999999997E-2</c:v>
                </c:pt>
                <c:pt idx="910" formatCode="General">
                  <c:v>4.5499999999999999E-2</c:v>
                </c:pt>
                <c:pt idx="911" formatCode="General">
                  <c:v>4.555E-2</c:v>
                </c:pt>
                <c:pt idx="912" formatCode="General">
                  <c:v>4.5600000000000002E-2</c:v>
                </c:pt>
                <c:pt idx="913" formatCode="General">
                  <c:v>4.5650000000000003E-2</c:v>
                </c:pt>
                <c:pt idx="914" formatCode="General">
                  <c:v>4.5699999999999998E-2</c:v>
                </c:pt>
                <c:pt idx="915" formatCode="General">
                  <c:v>4.5749999999999999E-2</c:v>
                </c:pt>
                <c:pt idx="916" formatCode="General">
                  <c:v>4.58E-2</c:v>
                </c:pt>
                <c:pt idx="917" formatCode="General">
                  <c:v>4.5850000000000002E-2</c:v>
                </c:pt>
                <c:pt idx="918" formatCode="General">
                  <c:v>4.5900000000000003E-2</c:v>
                </c:pt>
                <c:pt idx="919" formatCode="General">
                  <c:v>4.5949999999999998E-2</c:v>
                </c:pt>
                <c:pt idx="920" formatCode="General">
                  <c:v>4.5999999999999999E-2</c:v>
                </c:pt>
                <c:pt idx="921" formatCode="General">
                  <c:v>4.6050000000000001E-2</c:v>
                </c:pt>
                <c:pt idx="922" formatCode="General">
                  <c:v>4.6100000000000002E-2</c:v>
                </c:pt>
                <c:pt idx="923" formatCode="General">
                  <c:v>4.6149999999999997E-2</c:v>
                </c:pt>
                <c:pt idx="924" formatCode="General">
                  <c:v>4.6199999999999998E-2</c:v>
                </c:pt>
                <c:pt idx="925" formatCode="General">
                  <c:v>4.6249999999999999E-2</c:v>
                </c:pt>
                <c:pt idx="926" formatCode="General">
                  <c:v>4.6300000000000001E-2</c:v>
                </c:pt>
                <c:pt idx="927" formatCode="General">
                  <c:v>4.6350000000000002E-2</c:v>
                </c:pt>
                <c:pt idx="928" formatCode="General">
                  <c:v>4.6399999999999997E-2</c:v>
                </c:pt>
                <c:pt idx="929" formatCode="General">
                  <c:v>4.6449999999999998E-2</c:v>
                </c:pt>
                <c:pt idx="930" formatCode="General">
                  <c:v>4.65E-2</c:v>
                </c:pt>
                <c:pt idx="931" formatCode="General">
                  <c:v>4.6550000000000001E-2</c:v>
                </c:pt>
                <c:pt idx="932" formatCode="General">
                  <c:v>4.6600000000000003E-2</c:v>
                </c:pt>
                <c:pt idx="933" formatCode="General">
                  <c:v>4.6649999999999997E-2</c:v>
                </c:pt>
                <c:pt idx="934" formatCode="General">
                  <c:v>4.6699999999999998E-2</c:v>
                </c:pt>
                <c:pt idx="935" formatCode="General">
                  <c:v>4.675E-2</c:v>
                </c:pt>
                <c:pt idx="936" formatCode="General">
                  <c:v>4.6800000000000001E-2</c:v>
                </c:pt>
                <c:pt idx="937" formatCode="General">
                  <c:v>4.6850000000000003E-2</c:v>
                </c:pt>
                <c:pt idx="938" formatCode="General">
                  <c:v>4.6899999999999997E-2</c:v>
                </c:pt>
                <c:pt idx="939" formatCode="General">
                  <c:v>4.6949999999999999E-2</c:v>
                </c:pt>
                <c:pt idx="940" formatCode="General">
                  <c:v>4.7E-2</c:v>
                </c:pt>
                <c:pt idx="941" formatCode="General">
                  <c:v>4.7050000000000002E-2</c:v>
                </c:pt>
                <c:pt idx="942" formatCode="General">
                  <c:v>4.7100000000000003E-2</c:v>
                </c:pt>
                <c:pt idx="943" formatCode="General">
                  <c:v>4.7149999999999997E-2</c:v>
                </c:pt>
                <c:pt idx="944" formatCode="General">
                  <c:v>4.7199999999999999E-2</c:v>
                </c:pt>
                <c:pt idx="945" formatCode="General">
                  <c:v>4.725E-2</c:v>
                </c:pt>
                <c:pt idx="946" formatCode="General">
                  <c:v>4.7300000000000002E-2</c:v>
                </c:pt>
                <c:pt idx="947" formatCode="General">
                  <c:v>4.7350000000000003E-2</c:v>
                </c:pt>
                <c:pt idx="948" formatCode="General">
                  <c:v>4.7399999999999998E-2</c:v>
                </c:pt>
                <c:pt idx="949" formatCode="General">
                  <c:v>4.7449999999999999E-2</c:v>
                </c:pt>
                <c:pt idx="950" formatCode="General">
                  <c:v>4.7500000000000001E-2</c:v>
                </c:pt>
                <c:pt idx="951" formatCode="General">
                  <c:v>4.7550000000000002E-2</c:v>
                </c:pt>
                <c:pt idx="952" formatCode="General">
                  <c:v>4.7600000000000003E-2</c:v>
                </c:pt>
                <c:pt idx="953" formatCode="General">
                  <c:v>4.7649999999999998E-2</c:v>
                </c:pt>
                <c:pt idx="954" formatCode="General">
                  <c:v>4.7699999999999999E-2</c:v>
                </c:pt>
                <c:pt idx="955" formatCode="General">
                  <c:v>4.7750000000000001E-2</c:v>
                </c:pt>
                <c:pt idx="956" formatCode="General">
                  <c:v>4.7800000000000002E-2</c:v>
                </c:pt>
                <c:pt idx="957" formatCode="General">
                  <c:v>4.7849999999999997E-2</c:v>
                </c:pt>
                <c:pt idx="958" formatCode="General">
                  <c:v>4.7899999999999998E-2</c:v>
                </c:pt>
                <c:pt idx="959" formatCode="General">
                  <c:v>4.795E-2</c:v>
                </c:pt>
                <c:pt idx="960" formatCode="General">
                  <c:v>4.8000000000000001E-2</c:v>
                </c:pt>
                <c:pt idx="961" formatCode="General">
                  <c:v>4.8050000000000002E-2</c:v>
                </c:pt>
                <c:pt idx="962" formatCode="General">
                  <c:v>4.8099999999999997E-2</c:v>
                </c:pt>
                <c:pt idx="963" formatCode="General">
                  <c:v>4.8149999999999998E-2</c:v>
                </c:pt>
                <c:pt idx="964" formatCode="General">
                  <c:v>4.82E-2</c:v>
                </c:pt>
                <c:pt idx="965" formatCode="General">
                  <c:v>4.8250000000000001E-2</c:v>
                </c:pt>
                <c:pt idx="966" formatCode="General">
                  <c:v>4.8300000000000003E-2</c:v>
                </c:pt>
                <c:pt idx="967" formatCode="General">
                  <c:v>4.8349999999999997E-2</c:v>
                </c:pt>
                <c:pt idx="968" formatCode="General">
                  <c:v>4.8399999999999999E-2</c:v>
                </c:pt>
                <c:pt idx="969" formatCode="General">
                  <c:v>4.845E-2</c:v>
                </c:pt>
                <c:pt idx="970" formatCode="General">
                  <c:v>4.8500000000000001E-2</c:v>
                </c:pt>
                <c:pt idx="971" formatCode="General">
                  <c:v>4.8550000000000003E-2</c:v>
                </c:pt>
                <c:pt idx="972" formatCode="General">
                  <c:v>4.8599999999999997E-2</c:v>
                </c:pt>
                <c:pt idx="973" formatCode="General">
                  <c:v>4.8649999999999999E-2</c:v>
                </c:pt>
                <c:pt idx="974" formatCode="General">
                  <c:v>4.87E-2</c:v>
                </c:pt>
                <c:pt idx="975" formatCode="General">
                  <c:v>4.8750000000000002E-2</c:v>
                </c:pt>
                <c:pt idx="976" formatCode="General">
                  <c:v>4.8800000000000003E-2</c:v>
                </c:pt>
                <c:pt idx="977" formatCode="General">
                  <c:v>4.8849999999999998E-2</c:v>
                </c:pt>
                <c:pt idx="978" formatCode="General">
                  <c:v>4.8899999999999999E-2</c:v>
                </c:pt>
                <c:pt idx="979" formatCode="General">
                  <c:v>4.895E-2</c:v>
                </c:pt>
                <c:pt idx="980" formatCode="General">
                  <c:v>4.9000000000000002E-2</c:v>
                </c:pt>
                <c:pt idx="981" formatCode="General">
                  <c:v>4.9050000000000003E-2</c:v>
                </c:pt>
                <c:pt idx="982" formatCode="General">
                  <c:v>4.9099999999999998E-2</c:v>
                </c:pt>
                <c:pt idx="983" formatCode="General">
                  <c:v>4.9149999999999999E-2</c:v>
                </c:pt>
                <c:pt idx="984" formatCode="General">
                  <c:v>4.9200000000000001E-2</c:v>
                </c:pt>
                <c:pt idx="985" formatCode="General">
                  <c:v>4.9250000000000002E-2</c:v>
                </c:pt>
                <c:pt idx="986" formatCode="General">
                  <c:v>4.9299999999999997E-2</c:v>
                </c:pt>
                <c:pt idx="987" formatCode="General">
                  <c:v>4.9349999999999998E-2</c:v>
                </c:pt>
                <c:pt idx="988" formatCode="General">
                  <c:v>4.9399999999999999E-2</c:v>
                </c:pt>
                <c:pt idx="989" formatCode="General">
                  <c:v>4.9450000000000001E-2</c:v>
                </c:pt>
                <c:pt idx="990" formatCode="General">
                  <c:v>4.9500000000000002E-2</c:v>
                </c:pt>
                <c:pt idx="991" formatCode="General">
                  <c:v>4.9549999999999997E-2</c:v>
                </c:pt>
                <c:pt idx="992" formatCode="General">
                  <c:v>4.9599999999999998E-2</c:v>
                </c:pt>
                <c:pt idx="993" formatCode="General">
                  <c:v>4.965E-2</c:v>
                </c:pt>
                <c:pt idx="994" formatCode="General">
                  <c:v>4.9700000000000001E-2</c:v>
                </c:pt>
                <c:pt idx="995" formatCode="General">
                  <c:v>4.9750000000000003E-2</c:v>
                </c:pt>
                <c:pt idx="996" formatCode="General">
                  <c:v>4.9799999999999997E-2</c:v>
                </c:pt>
                <c:pt idx="997" formatCode="General">
                  <c:v>4.9849999999999998E-2</c:v>
                </c:pt>
                <c:pt idx="998" formatCode="General">
                  <c:v>4.99E-2</c:v>
                </c:pt>
                <c:pt idx="999" formatCode="General">
                  <c:v>4.9950000000000001E-2</c:v>
                </c:pt>
                <c:pt idx="1000" formatCode="General">
                  <c:v>0.05</c:v>
                </c:pt>
              </c:numCache>
            </c:numRef>
          </c:xVal>
          <c:yVal>
            <c:numRef>
              <c:f>Sheet2!$B$1:$B$1001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0.39539600000000003</c:v>
                </c:pt>
                <c:pt idx="2">
                  <c:v>0.79234800000000005</c:v>
                </c:pt>
                <c:pt idx="3">
                  <c:v>1.1886000000000001</c:v>
                </c:pt>
                <c:pt idx="4">
                  <c:v>1.5848</c:v>
                </c:pt>
                <c:pt idx="5">
                  <c:v>1.9810000000000001</c:v>
                </c:pt>
                <c:pt idx="6">
                  <c:v>2.3771900000000001</c:v>
                </c:pt>
                <c:pt idx="7">
                  <c:v>2.77339</c:v>
                </c:pt>
                <c:pt idx="8">
                  <c:v>3.1695899999999999</c:v>
                </c:pt>
                <c:pt idx="9">
                  <c:v>3.5657800000000002</c:v>
                </c:pt>
                <c:pt idx="10">
                  <c:v>3.96197</c:v>
                </c:pt>
                <c:pt idx="11">
                  <c:v>4.3581599999999998</c:v>
                </c:pt>
                <c:pt idx="12">
                  <c:v>4.7543499999999996</c:v>
                </c:pt>
                <c:pt idx="13">
                  <c:v>5.1505400000000003</c:v>
                </c:pt>
                <c:pt idx="14">
                  <c:v>5.5467300000000002</c:v>
                </c:pt>
                <c:pt idx="15">
                  <c:v>5.94292</c:v>
                </c:pt>
                <c:pt idx="16">
                  <c:v>6.3391099999999998</c:v>
                </c:pt>
                <c:pt idx="17">
                  <c:v>6.73529</c:v>
                </c:pt>
                <c:pt idx="18">
                  <c:v>7.1314700000000002</c:v>
                </c:pt>
                <c:pt idx="19">
                  <c:v>7.5276500000000004</c:v>
                </c:pt>
                <c:pt idx="20">
                  <c:v>7.9238400000000002</c:v>
                </c:pt>
                <c:pt idx="21">
                  <c:v>8.3200099999999999</c:v>
                </c:pt>
                <c:pt idx="22">
                  <c:v>8.7161899999999992</c:v>
                </c:pt>
                <c:pt idx="23">
                  <c:v>9.1123700000000003</c:v>
                </c:pt>
                <c:pt idx="24">
                  <c:v>9.5085499999999996</c:v>
                </c:pt>
                <c:pt idx="25">
                  <c:v>9.9047199999999993</c:v>
                </c:pt>
                <c:pt idx="26">
                  <c:v>10.3009</c:v>
                </c:pt>
                <c:pt idx="27">
                  <c:v>10.697100000000001</c:v>
                </c:pt>
                <c:pt idx="28">
                  <c:v>11.0932</c:v>
                </c:pt>
                <c:pt idx="29">
                  <c:v>11.4894</c:v>
                </c:pt>
                <c:pt idx="30">
                  <c:v>11.8856</c:v>
                </c:pt>
                <c:pt idx="31">
                  <c:v>12.281700000000001</c:v>
                </c:pt>
                <c:pt idx="32">
                  <c:v>12.677899999999999</c:v>
                </c:pt>
                <c:pt idx="33">
                  <c:v>13.0741</c:v>
                </c:pt>
                <c:pt idx="34">
                  <c:v>13.4702</c:v>
                </c:pt>
                <c:pt idx="35">
                  <c:v>13.866400000000001</c:v>
                </c:pt>
                <c:pt idx="36">
                  <c:v>14.262600000000001</c:v>
                </c:pt>
                <c:pt idx="37">
                  <c:v>14.6587</c:v>
                </c:pt>
                <c:pt idx="38">
                  <c:v>15.0549</c:v>
                </c:pt>
                <c:pt idx="39">
                  <c:v>15.451000000000001</c:v>
                </c:pt>
                <c:pt idx="40">
                  <c:v>15.847200000000001</c:v>
                </c:pt>
                <c:pt idx="41">
                  <c:v>16.243400000000001</c:v>
                </c:pt>
                <c:pt idx="42">
                  <c:v>16.639500000000002</c:v>
                </c:pt>
                <c:pt idx="43">
                  <c:v>17.035699999999999</c:v>
                </c:pt>
                <c:pt idx="44">
                  <c:v>17.431799999999999</c:v>
                </c:pt>
                <c:pt idx="45">
                  <c:v>17.827999999999999</c:v>
                </c:pt>
                <c:pt idx="46">
                  <c:v>18.2241</c:v>
                </c:pt>
                <c:pt idx="47">
                  <c:v>18.6203</c:v>
                </c:pt>
                <c:pt idx="48">
                  <c:v>19.016400000000001</c:v>
                </c:pt>
                <c:pt idx="49">
                  <c:v>19.412600000000001</c:v>
                </c:pt>
                <c:pt idx="50">
                  <c:v>19.808700000000002</c:v>
                </c:pt>
                <c:pt idx="51">
                  <c:v>20.049199999999999</c:v>
                </c:pt>
                <c:pt idx="52">
                  <c:v>20.0916</c:v>
                </c:pt>
                <c:pt idx="53">
                  <c:v>20.065799999999999</c:v>
                </c:pt>
                <c:pt idx="54">
                  <c:v>20.017499999999998</c:v>
                </c:pt>
                <c:pt idx="55">
                  <c:v>19.963000000000001</c:v>
                </c:pt>
                <c:pt idx="56">
                  <c:v>19.907800000000002</c:v>
                </c:pt>
                <c:pt idx="57">
                  <c:v>19.853300000000001</c:v>
                </c:pt>
                <c:pt idx="58">
                  <c:v>19.799900000000001</c:v>
                </c:pt>
                <c:pt idx="59">
                  <c:v>19.747599999999998</c:v>
                </c:pt>
                <c:pt idx="60">
                  <c:v>19.696100000000001</c:v>
                </c:pt>
                <c:pt idx="61">
                  <c:v>19.645399999999999</c:v>
                </c:pt>
                <c:pt idx="62">
                  <c:v>19.595300000000002</c:v>
                </c:pt>
                <c:pt idx="63">
                  <c:v>19.5458</c:v>
                </c:pt>
                <c:pt idx="64">
                  <c:v>19.496700000000001</c:v>
                </c:pt>
                <c:pt idx="65">
                  <c:v>19.448</c:v>
                </c:pt>
                <c:pt idx="66">
                  <c:v>19.399699999999999</c:v>
                </c:pt>
                <c:pt idx="67">
                  <c:v>19.351700000000001</c:v>
                </c:pt>
                <c:pt idx="68">
                  <c:v>19.303899999999999</c:v>
                </c:pt>
                <c:pt idx="69">
                  <c:v>19.256399999999999</c:v>
                </c:pt>
                <c:pt idx="70">
                  <c:v>19.209099999999999</c:v>
                </c:pt>
                <c:pt idx="71">
                  <c:v>19.161999999999999</c:v>
                </c:pt>
                <c:pt idx="72">
                  <c:v>19.115100000000002</c:v>
                </c:pt>
                <c:pt idx="73">
                  <c:v>19.068300000000001</c:v>
                </c:pt>
                <c:pt idx="74">
                  <c:v>19.021699999999999</c:v>
                </c:pt>
                <c:pt idx="75">
                  <c:v>18.975200000000001</c:v>
                </c:pt>
                <c:pt idx="76">
                  <c:v>18.928799999999999</c:v>
                </c:pt>
                <c:pt idx="77">
                  <c:v>18.8825</c:v>
                </c:pt>
                <c:pt idx="78">
                  <c:v>18.836300000000001</c:v>
                </c:pt>
                <c:pt idx="79">
                  <c:v>18.790199999999999</c:v>
                </c:pt>
                <c:pt idx="80">
                  <c:v>18.744199999999999</c:v>
                </c:pt>
                <c:pt idx="81">
                  <c:v>18.6983</c:v>
                </c:pt>
                <c:pt idx="82">
                  <c:v>18.6524</c:v>
                </c:pt>
                <c:pt idx="83">
                  <c:v>18.6066</c:v>
                </c:pt>
                <c:pt idx="84">
                  <c:v>18.5609</c:v>
                </c:pt>
                <c:pt idx="85">
                  <c:v>18.5152</c:v>
                </c:pt>
                <c:pt idx="86">
                  <c:v>18.4696</c:v>
                </c:pt>
                <c:pt idx="87">
                  <c:v>18.423999999999999</c:v>
                </c:pt>
                <c:pt idx="88">
                  <c:v>18.378499999999999</c:v>
                </c:pt>
                <c:pt idx="89">
                  <c:v>18.332999999999998</c:v>
                </c:pt>
                <c:pt idx="90">
                  <c:v>18.287600000000001</c:v>
                </c:pt>
                <c:pt idx="91">
                  <c:v>18.2422</c:v>
                </c:pt>
                <c:pt idx="92">
                  <c:v>18.1968</c:v>
                </c:pt>
                <c:pt idx="93">
                  <c:v>18.151499999999999</c:v>
                </c:pt>
                <c:pt idx="94">
                  <c:v>18.106100000000001</c:v>
                </c:pt>
                <c:pt idx="95">
                  <c:v>18.0609</c:v>
                </c:pt>
                <c:pt idx="96">
                  <c:v>18.015599999999999</c:v>
                </c:pt>
                <c:pt idx="97">
                  <c:v>17.970400000000001</c:v>
                </c:pt>
                <c:pt idx="98">
                  <c:v>17.9252</c:v>
                </c:pt>
                <c:pt idx="99">
                  <c:v>17.880099999999999</c:v>
                </c:pt>
                <c:pt idx="100">
                  <c:v>17.834900000000001</c:v>
                </c:pt>
                <c:pt idx="101">
                  <c:v>17.7898</c:v>
                </c:pt>
                <c:pt idx="102">
                  <c:v>17.744700000000002</c:v>
                </c:pt>
                <c:pt idx="103">
                  <c:v>17.6996</c:v>
                </c:pt>
                <c:pt idx="104">
                  <c:v>17.654499999999999</c:v>
                </c:pt>
                <c:pt idx="105">
                  <c:v>17.609500000000001</c:v>
                </c:pt>
                <c:pt idx="106">
                  <c:v>17.564499999999999</c:v>
                </c:pt>
                <c:pt idx="107">
                  <c:v>17.519500000000001</c:v>
                </c:pt>
                <c:pt idx="108">
                  <c:v>17.474499999999999</c:v>
                </c:pt>
                <c:pt idx="109">
                  <c:v>17.429500000000001</c:v>
                </c:pt>
                <c:pt idx="110">
                  <c:v>17.384499999999999</c:v>
                </c:pt>
                <c:pt idx="111">
                  <c:v>17.339600000000001</c:v>
                </c:pt>
                <c:pt idx="112">
                  <c:v>17.294599999999999</c:v>
                </c:pt>
                <c:pt idx="113">
                  <c:v>17.249700000000001</c:v>
                </c:pt>
                <c:pt idx="114">
                  <c:v>17.204799999999999</c:v>
                </c:pt>
                <c:pt idx="115">
                  <c:v>17.1599</c:v>
                </c:pt>
                <c:pt idx="116">
                  <c:v>17.114999999999998</c:v>
                </c:pt>
                <c:pt idx="117">
                  <c:v>17.0701</c:v>
                </c:pt>
                <c:pt idx="118">
                  <c:v>17.025200000000002</c:v>
                </c:pt>
                <c:pt idx="119">
                  <c:v>16.980399999999999</c:v>
                </c:pt>
                <c:pt idx="120">
                  <c:v>16.935500000000001</c:v>
                </c:pt>
                <c:pt idx="121">
                  <c:v>16.890699999999999</c:v>
                </c:pt>
                <c:pt idx="122">
                  <c:v>16.845800000000001</c:v>
                </c:pt>
                <c:pt idx="123">
                  <c:v>16.800999999999998</c:v>
                </c:pt>
                <c:pt idx="124">
                  <c:v>16.7562</c:v>
                </c:pt>
                <c:pt idx="125">
                  <c:v>16.711400000000001</c:v>
                </c:pt>
                <c:pt idx="126">
                  <c:v>16.666599999999999</c:v>
                </c:pt>
                <c:pt idx="127">
                  <c:v>16.6218</c:v>
                </c:pt>
                <c:pt idx="128">
                  <c:v>16.577000000000002</c:v>
                </c:pt>
                <c:pt idx="129">
                  <c:v>16.5322</c:v>
                </c:pt>
                <c:pt idx="130">
                  <c:v>16.487400000000001</c:v>
                </c:pt>
                <c:pt idx="131">
                  <c:v>16.442599999999999</c:v>
                </c:pt>
                <c:pt idx="132">
                  <c:v>16.3979</c:v>
                </c:pt>
                <c:pt idx="133">
                  <c:v>16.353100000000001</c:v>
                </c:pt>
                <c:pt idx="134">
                  <c:v>16.308399999999999</c:v>
                </c:pt>
                <c:pt idx="135">
                  <c:v>16.2636</c:v>
                </c:pt>
                <c:pt idx="136">
                  <c:v>16.218900000000001</c:v>
                </c:pt>
                <c:pt idx="137">
                  <c:v>16.174099999999999</c:v>
                </c:pt>
                <c:pt idx="138">
                  <c:v>16.1294</c:v>
                </c:pt>
                <c:pt idx="139">
                  <c:v>16.084700000000002</c:v>
                </c:pt>
                <c:pt idx="140">
                  <c:v>16.04</c:v>
                </c:pt>
                <c:pt idx="141">
                  <c:v>15.995200000000001</c:v>
                </c:pt>
                <c:pt idx="142">
                  <c:v>15.9505</c:v>
                </c:pt>
                <c:pt idx="143">
                  <c:v>15.905799999999999</c:v>
                </c:pt>
                <c:pt idx="144">
                  <c:v>15.8611</c:v>
                </c:pt>
                <c:pt idx="145">
                  <c:v>15.8164</c:v>
                </c:pt>
                <c:pt idx="146">
                  <c:v>15.771699999999999</c:v>
                </c:pt>
                <c:pt idx="147">
                  <c:v>15.727</c:v>
                </c:pt>
                <c:pt idx="148">
                  <c:v>15.6823</c:v>
                </c:pt>
                <c:pt idx="149">
                  <c:v>15.637600000000001</c:v>
                </c:pt>
                <c:pt idx="150">
                  <c:v>15.593</c:v>
                </c:pt>
                <c:pt idx="151">
                  <c:v>15.548299999999999</c:v>
                </c:pt>
                <c:pt idx="152">
                  <c:v>15.5036</c:v>
                </c:pt>
                <c:pt idx="153">
                  <c:v>15.4589</c:v>
                </c:pt>
                <c:pt idx="154">
                  <c:v>15.414300000000001</c:v>
                </c:pt>
                <c:pt idx="155">
                  <c:v>15.3696</c:v>
                </c:pt>
                <c:pt idx="156">
                  <c:v>15.3249</c:v>
                </c:pt>
                <c:pt idx="157">
                  <c:v>15.2803</c:v>
                </c:pt>
                <c:pt idx="158">
                  <c:v>15.2356</c:v>
                </c:pt>
                <c:pt idx="159">
                  <c:v>15.191000000000001</c:v>
                </c:pt>
                <c:pt idx="160">
                  <c:v>15.1463</c:v>
                </c:pt>
                <c:pt idx="161">
                  <c:v>15.101699999999999</c:v>
                </c:pt>
                <c:pt idx="162">
                  <c:v>15.057</c:v>
                </c:pt>
                <c:pt idx="163">
                  <c:v>15.0124</c:v>
                </c:pt>
                <c:pt idx="164">
                  <c:v>14.967700000000001</c:v>
                </c:pt>
                <c:pt idx="165">
                  <c:v>14.9231</c:v>
                </c:pt>
                <c:pt idx="166">
                  <c:v>14.878500000000001</c:v>
                </c:pt>
                <c:pt idx="167">
                  <c:v>14.8338</c:v>
                </c:pt>
                <c:pt idx="168">
                  <c:v>14.789199999999999</c:v>
                </c:pt>
                <c:pt idx="169">
                  <c:v>14.7446</c:v>
                </c:pt>
                <c:pt idx="170">
                  <c:v>14.6999</c:v>
                </c:pt>
                <c:pt idx="171">
                  <c:v>14.6553</c:v>
                </c:pt>
                <c:pt idx="172">
                  <c:v>14.6107</c:v>
                </c:pt>
                <c:pt idx="173">
                  <c:v>14.5661</c:v>
                </c:pt>
                <c:pt idx="174">
                  <c:v>14.5215</c:v>
                </c:pt>
                <c:pt idx="175">
                  <c:v>14.476800000000001</c:v>
                </c:pt>
                <c:pt idx="176">
                  <c:v>14.4322</c:v>
                </c:pt>
                <c:pt idx="177">
                  <c:v>14.387600000000001</c:v>
                </c:pt>
                <c:pt idx="178">
                  <c:v>14.343</c:v>
                </c:pt>
                <c:pt idx="179">
                  <c:v>14.298400000000001</c:v>
                </c:pt>
                <c:pt idx="180">
                  <c:v>14.2538</c:v>
                </c:pt>
                <c:pt idx="181">
                  <c:v>14.209199999999999</c:v>
                </c:pt>
                <c:pt idx="182">
                  <c:v>14.1646</c:v>
                </c:pt>
                <c:pt idx="183">
                  <c:v>14.12</c:v>
                </c:pt>
                <c:pt idx="184">
                  <c:v>14.0754</c:v>
                </c:pt>
                <c:pt idx="185">
                  <c:v>14.030799999999999</c:v>
                </c:pt>
                <c:pt idx="186">
                  <c:v>13.9862</c:v>
                </c:pt>
                <c:pt idx="187">
                  <c:v>13.941599999999999</c:v>
                </c:pt>
                <c:pt idx="188">
                  <c:v>13.897</c:v>
                </c:pt>
                <c:pt idx="189">
                  <c:v>13.852399999999999</c:v>
                </c:pt>
                <c:pt idx="190">
                  <c:v>13.8078</c:v>
                </c:pt>
                <c:pt idx="191">
                  <c:v>13.763199999999999</c:v>
                </c:pt>
                <c:pt idx="192">
                  <c:v>13.7186</c:v>
                </c:pt>
                <c:pt idx="193">
                  <c:v>13.673999999999999</c:v>
                </c:pt>
                <c:pt idx="194">
                  <c:v>13.6294</c:v>
                </c:pt>
                <c:pt idx="195">
                  <c:v>13.5848</c:v>
                </c:pt>
                <c:pt idx="196">
                  <c:v>13.5402</c:v>
                </c:pt>
                <c:pt idx="197">
                  <c:v>13.495699999999999</c:v>
                </c:pt>
                <c:pt idx="198">
                  <c:v>13.4511</c:v>
                </c:pt>
                <c:pt idx="199">
                  <c:v>13.406499999999999</c:v>
                </c:pt>
                <c:pt idx="200">
                  <c:v>13.3619</c:v>
                </c:pt>
                <c:pt idx="201">
                  <c:v>13.317299999999999</c:v>
                </c:pt>
                <c:pt idx="202">
                  <c:v>13.2728</c:v>
                </c:pt>
                <c:pt idx="203">
                  <c:v>13.228199999999999</c:v>
                </c:pt>
                <c:pt idx="204">
                  <c:v>13.1836</c:v>
                </c:pt>
                <c:pt idx="205">
                  <c:v>13.138999999999999</c:v>
                </c:pt>
                <c:pt idx="206">
                  <c:v>13.0945</c:v>
                </c:pt>
                <c:pt idx="207">
                  <c:v>13.049899999999999</c:v>
                </c:pt>
                <c:pt idx="208">
                  <c:v>13.0053</c:v>
                </c:pt>
                <c:pt idx="209">
                  <c:v>12.960699999999999</c:v>
                </c:pt>
                <c:pt idx="210">
                  <c:v>12.9162</c:v>
                </c:pt>
                <c:pt idx="211">
                  <c:v>12.871600000000001</c:v>
                </c:pt>
                <c:pt idx="212">
                  <c:v>12.827</c:v>
                </c:pt>
                <c:pt idx="213">
                  <c:v>12.782500000000001</c:v>
                </c:pt>
                <c:pt idx="214">
                  <c:v>12.7379</c:v>
                </c:pt>
                <c:pt idx="215">
                  <c:v>12.693300000000001</c:v>
                </c:pt>
                <c:pt idx="216">
                  <c:v>12.6488</c:v>
                </c:pt>
                <c:pt idx="217">
                  <c:v>12.604200000000001</c:v>
                </c:pt>
                <c:pt idx="218">
                  <c:v>12.5596</c:v>
                </c:pt>
                <c:pt idx="219">
                  <c:v>12.5151</c:v>
                </c:pt>
                <c:pt idx="220">
                  <c:v>12.470499999999999</c:v>
                </c:pt>
                <c:pt idx="221">
                  <c:v>12.4259</c:v>
                </c:pt>
                <c:pt idx="222">
                  <c:v>12.381399999999999</c:v>
                </c:pt>
                <c:pt idx="223">
                  <c:v>12.3368</c:v>
                </c:pt>
                <c:pt idx="224">
                  <c:v>12.292299999999999</c:v>
                </c:pt>
                <c:pt idx="225">
                  <c:v>12.2477</c:v>
                </c:pt>
                <c:pt idx="226">
                  <c:v>12.203099999999999</c:v>
                </c:pt>
                <c:pt idx="227">
                  <c:v>12.1586</c:v>
                </c:pt>
                <c:pt idx="228">
                  <c:v>12.114000000000001</c:v>
                </c:pt>
                <c:pt idx="229">
                  <c:v>12.0695</c:v>
                </c:pt>
                <c:pt idx="230">
                  <c:v>12.024900000000001</c:v>
                </c:pt>
                <c:pt idx="231">
                  <c:v>11.980399999999999</c:v>
                </c:pt>
                <c:pt idx="232">
                  <c:v>11.9358</c:v>
                </c:pt>
                <c:pt idx="233">
                  <c:v>11.891299999999999</c:v>
                </c:pt>
                <c:pt idx="234">
                  <c:v>11.8467</c:v>
                </c:pt>
                <c:pt idx="235">
                  <c:v>11.802199999999999</c:v>
                </c:pt>
                <c:pt idx="236">
                  <c:v>11.7576</c:v>
                </c:pt>
                <c:pt idx="237">
                  <c:v>11.712999999999999</c:v>
                </c:pt>
                <c:pt idx="238">
                  <c:v>11.6685</c:v>
                </c:pt>
                <c:pt idx="239">
                  <c:v>11.624000000000001</c:v>
                </c:pt>
                <c:pt idx="240">
                  <c:v>11.5794</c:v>
                </c:pt>
                <c:pt idx="241">
                  <c:v>11.5349</c:v>
                </c:pt>
                <c:pt idx="242">
                  <c:v>11.4903</c:v>
                </c:pt>
                <c:pt idx="243">
                  <c:v>11.4458</c:v>
                </c:pt>
                <c:pt idx="244">
                  <c:v>11.401199999999999</c:v>
                </c:pt>
                <c:pt idx="245">
                  <c:v>11.3567</c:v>
                </c:pt>
                <c:pt idx="246">
                  <c:v>11.312099999999999</c:v>
                </c:pt>
                <c:pt idx="247">
                  <c:v>11.2676</c:v>
                </c:pt>
                <c:pt idx="248">
                  <c:v>11.223000000000001</c:v>
                </c:pt>
                <c:pt idx="249">
                  <c:v>11.1785</c:v>
                </c:pt>
                <c:pt idx="250">
                  <c:v>11.133900000000001</c:v>
                </c:pt>
                <c:pt idx="251">
                  <c:v>11.089399999999999</c:v>
                </c:pt>
                <c:pt idx="252">
                  <c:v>11.0449</c:v>
                </c:pt>
                <c:pt idx="253">
                  <c:v>11.000299999999999</c:v>
                </c:pt>
                <c:pt idx="254">
                  <c:v>10.9558</c:v>
                </c:pt>
                <c:pt idx="255">
                  <c:v>10.911199999999999</c:v>
                </c:pt>
                <c:pt idx="256">
                  <c:v>10.8667</c:v>
                </c:pt>
                <c:pt idx="257">
                  <c:v>10.822100000000001</c:v>
                </c:pt>
                <c:pt idx="258">
                  <c:v>10.7776</c:v>
                </c:pt>
                <c:pt idx="259">
                  <c:v>10.7331</c:v>
                </c:pt>
                <c:pt idx="260">
                  <c:v>10.688499999999999</c:v>
                </c:pt>
                <c:pt idx="261">
                  <c:v>10.644</c:v>
                </c:pt>
                <c:pt idx="262">
                  <c:v>10.599500000000001</c:v>
                </c:pt>
                <c:pt idx="263">
                  <c:v>10.5549</c:v>
                </c:pt>
                <c:pt idx="264">
                  <c:v>10.510400000000001</c:v>
                </c:pt>
                <c:pt idx="265">
                  <c:v>10.4658</c:v>
                </c:pt>
                <c:pt idx="266">
                  <c:v>10.4213</c:v>
                </c:pt>
                <c:pt idx="267">
                  <c:v>10.376799999999999</c:v>
                </c:pt>
                <c:pt idx="268">
                  <c:v>10.3322</c:v>
                </c:pt>
                <c:pt idx="269">
                  <c:v>10.287699999999999</c:v>
                </c:pt>
                <c:pt idx="270">
                  <c:v>10.2432</c:v>
                </c:pt>
                <c:pt idx="271">
                  <c:v>10.198600000000001</c:v>
                </c:pt>
                <c:pt idx="272">
                  <c:v>10.1541</c:v>
                </c:pt>
                <c:pt idx="273">
                  <c:v>10.1096</c:v>
                </c:pt>
                <c:pt idx="274">
                  <c:v>10.065</c:v>
                </c:pt>
                <c:pt idx="275">
                  <c:v>10.0205</c:v>
                </c:pt>
                <c:pt idx="276">
                  <c:v>9.9759600000000006</c:v>
                </c:pt>
                <c:pt idx="277">
                  <c:v>9.9314300000000006</c:v>
                </c:pt>
                <c:pt idx="278">
                  <c:v>9.8869000000000007</c:v>
                </c:pt>
                <c:pt idx="279">
                  <c:v>9.8423599999999993</c:v>
                </c:pt>
                <c:pt idx="280">
                  <c:v>9.7978299999999994</c:v>
                </c:pt>
                <c:pt idx="281">
                  <c:v>9.7532999999999994</c:v>
                </c:pt>
                <c:pt idx="282">
                  <c:v>9.7087699999999995</c:v>
                </c:pt>
                <c:pt idx="283">
                  <c:v>9.6642399999999995</c:v>
                </c:pt>
                <c:pt idx="284">
                  <c:v>9.6197099999999995</c:v>
                </c:pt>
                <c:pt idx="285">
                  <c:v>9.5751799999999996</c:v>
                </c:pt>
                <c:pt idx="286">
                  <c:v>9.5306499999999996</c:v>
                </c:pt>
                <c:pt idx="287">
                  <c:v>9.4861199999999997</c:v>
                </c:pt>
                <c:pt idx="288">
                  <c:v>9.4415899999999997</c:v>
                </c:pt>
                <c:pt idx="289">
                  <c:v>9.3970599999999997</c:v>
                </c:pt>
                <c:pt idx="290">
                  <c:v>9.3525299999999998</c:v>
                </c:pt>
                <c:pt idx="291">
                  <c:v>9.3080099999999995</c:v>
                </c:pt>
                <c:pt idx="292">
                  <c:v>9.2634799999999995</c:v>
                </c:pt>
                <c:pt idx="293">
                  <c:v>9.2189499999999995</c:v>
                </c:pt>
                <c:pt idx="294">
                  <c:v>9.1744199999999996</c:v>
                </c:pt>
                <c:pt idx="295">
                  <c:v>9.1298999999999992</c:v>
                </c:pt>
                <c:pt idx="296">
                  <c:v>9.0853699999999993</c:v>
                </c:pt>
                <c:pt idx="297">
                  <c:v>9.0408399999999993</c:v>
                </c:pt>
                <c:pt idx="298">
                  <c:v>8.9963200000000008</c:v>
                </c:pt>
                <c:pt idx="299">
                  <c:v>8.9517900000000008</c:v>
                </c:pt>
                <c:pt idx="300">
                  <c:v>8.9072600000000008</c:v>
                </c:pt>
                <c:pt idx="301">
                  <c:v>8.8627400000000005</c:v>
                </c:pt>
                <c:pt idx="302">
                  <c:v>8.8182100000000005</c:v>
                </c:pt>
                <c:pt idx="303">
                  <c:v>8.7736900000000002</c:v>
                </c:pt>
                <c:pt idx="304">
                  <c:v>8.7291600000000003</c:v>
                </c:pt>
                <c:pt idx="305">
                  <c:v>8.6846399999999999</c:v>
                </c:pt>
                <c:pt idx="306">
                  <c:v>8.6401199999999996</c:v>
                </c:pt>
                <c:pt idx="307">
                  <c:v>8.5955899999999996</c:v>
                </c:pt>
                <c:pt idx="308">
                  <c:v>8.5510699999999993</c:v>
                </c:pt>
                <c:pt idx="309">
                  <c:v>8.5065399999999993</c:v>
                </c:pt>
                <c:pt idx="310">
                  <c:v>8.4620200000000008</c:v>
                </c:pt>
                <c:pt idx="311">
                  <c:v>8.4175000000000004</c:v>
                </c:pt>
                <c:pt idx="312">
                  <c:v>8.3729800000000001</c:v>
                </c:pt>
                <c:pt idx="313">
                  <c:v>8.3284500000000001</c:v>
                </c:pt>
                <c:pt idx="314">
                  <c:v>8.2839299999999998</c:v>
                </c:pt>
                <c:pt idx="315">
                  <c:v>8.2394099999999995</c:v>
                </c:pt>
                <c:pt idx="316">
                  <c:v>8.1948899999999991</c:v>
                </c:pt>
                <c:pt idx="317">
                  <c:v>8.1503599999999992</c:v>
                </c:pt>
                <c:pt idx="318">
                  <c:v>8.1058400000000006</c:v>
                </c:pt>
                <c:pt idx="319">
                  <c:v>8.0613200000000003</c:v>
                </c:pt>
                <c:pt idx="320">
                  <c:v>8.0167999999999999</c:v>
                </c:pt>
                <c:pt idx="321">
                  <c:v>7.9722799999999996</c:v>
                </c:pt>
                <c:pt idx="322">
                  <c:v>7.9277600000000001</c:v>
                </c:pt>
                <c:pt idx="323">
                  <c:v>7.8832399999999998</c:v>
                </c:pt>
                <c:pt idx="324">
                  <c:v>7.8387200000000004</c:v>
                </c:pt>
                <c:pt idx="325">
                  <c:v>7.7942</c:v>
                </c:pt>
                <c:pt idx="326">
                  <c:v>7.7496799999999997</c:v>
                </c:pt>
                <c:pt idx="327">
                  <c:v>7.7051600000000002</c:v>
                </c:pt>
                <c:pt idx="328">
                  <c:v>7.6606399999999999</c:v>
                </c:pt>
                <c:pt idx="329">
                  <c:v>7.6161199999999996</c:v>
                </c:pt>
                <c:pt idx="330">
                  <c:v>7.5716000000000001</c:v>
                </c:pt>
                <c:pt idx="331">
                  <c:v>7.5270799999999998</c:v>
                </c:pt>
                <c:pt idx="332">
                  <c:v>7.4825600000000003</c:v>
                </c:pt>
                <c:pt idx="333">
                  <c:v>7.4380499999999996</c:v>
                </c:pt>
                <c:pt idx="334">
                  <c:v>7.3935300000000002</c:v>
                </c:pt>
                <c:pt idx="335">
                  <c:v>7.3490099999999998</c:v>
                </c:pt>
                <c:pt idx="336">
                  <c:v>7.3044900000000004</c:v>
                </c:pt>
                <c:pt idx="337">
                  <c:v>7.25997</c:v>
                </c:pt>
                <c:pt idx="338">
                  <c:v>7.2154600000000002</c:v>
                </c:pt>
                <c:pt idx="339">
                  <c:v>7.1709399999999999</c:v>
                </c:pt>
                <c:pt idx="340">
                  <c:v>7.1264200000000004</c:v>
                </c:pt>
                <c:pt idx="341">
                  <c:v>7.0819000000000001</c:v>
                </c:pt>
                <c:pt idx="342">
                  <c:v>7.0373900000000003</c:v>
                </c:pt>
                <c:pt idx="343">
                  <c:v>6.9928699999999999</c:v>
                </c:pt>
                <c:pt idx="344">
                  <c:v>6.9483499999999996</c:v>
                </c:pt>
                <c:pt idx="345">
                  <c:v>6.9038399999999998</c:v>
                </c:pt>
                <c:pt idx="346">
                  <c:v>6.8593200000000003</c:v>
                </c:pt>
                <c:pt idx="347">
                  <c:v>6.8148</c:v>
                </c:pt>
                <c:pt idx="348">
                  <c:v>6.7702900000000001</c:v>
                </c:pt>
                <c:pt idx="349">
                  <c:v>6.7257699999999998</c:v>
                </c:pt>
                <c:pt idx="350">
                  <c:v>6.68126</c:v>
                </c:pt>
                <c:pt idx="351">
                  <c:v>6.6367399999999996</c:v>
                </c:pt>
                <c:pt idx="352">
                  <c:v>6.5922299999999998</c:v>
                </c:pt>
                <c:pt idx="353">
                  <c:v>6.5477100000000004</c:v>
                </c:pt>
                <c:pt idx="354">
                  <c:v>6.5031999999999996</c:v>
                </c:pt>
                <c:pt idx="355">
                  <c:v>6.4586800000000002</c:v>
                </c:pt>
                <c:pt idx="356">
                  <c:v>6.4141700000000004</c:v>
                </c:pt>
                <c:pt idx="357">
                  <c:v>6.36965</c:v>
                </c:pt>
                <c:pt idx="358">
                  <c:v>6.3251400000000002</c:v>
                </c:pt>
                <c:pt idx="359">
                  <c:v>6.2806199999999999</c:v>
                </c:pt>
                <c:pt idx="360">
                  <c:v>6.23611</c:v>
                </c:pt>
                <c:pt idx="361">
                  <c:v>6.1915899999999997</c:v>
                </c:pt>
                <c:pt idx="362">
                  <c:v>6.1470799999999999</c:v>
                </c:pt>
                <c:pt idx="363">
                  <c:v>6.1025700000000001</c:v>
                </c:pt>
                <c:pt idx="364">
                  <c:v>6.0580499999999997</c:v>
                </c:pt>
                <c:pt idx="365">
                  <c:v>6.0135399999999999</c:v>
                </c:pt>
                <c:pt idx="366">
                  <c:v>5.9690300000000001</c:v>
                </c:pt>
                <c:pt idx="367">
                  <c:v>5.9245099999999997</c:v>
                </c:pt>
                <c:pt idx="368">
                  <c:v>5.88</c:v>
                </c:pt>
                <c:pt idx="369">
                  <c:v>5.8354900000000001</c:v>
                </c:pt>
                <c:pt idx="370">
                  <c:v>5.7909699999999997</c:v>
                </c:pt>
                <c:pt idx="371">
                  <c:v>5.7464599999999999</c:v>
                </c:pt>
                <c:pt idx="372">
                  <c:v>5.7019500000000001</c:v>
                </c:pt>
                <c:pt idx="373">
                  <c:v>5.6574299999999997</c:v>
                </c:pt>
                <c:pt idx="374">
                  <c:v>5.6129199999999999</c:v>
                </c:pt>
                <c:pt idx="375">
                  <c:v>5.5684100000000001</c:v>
                </c:pt>
                <c:pt idx="376">
                  <c:v>5.5239000000000003</c:v>
                </c:pt>
                <c:pt idx="377">
                  <c:v>5.4793900000000004</c:v>
                </c:pt>
                <c:pt idx="378">
                  <c:v>5.4348700000000001</c:v>
                </c:pt>
                <c:pt idx="379">
                  <c:v>5.3903600000000003</c:v>
                </c:pt>
                <c:pt idx="380">
                  <c:v>5.3458500000000004</c:v>
                </c:pt>
                <c:pt idx="381">
                  <c:v>5.3013399999999997</c:v>
                </c:pt>
                <c:pt idx="382">
                  <c:v>5.2568299999999999</c:v>
                </c:pt>
                <c:pt idx="383">
                  <c:v>5.2123200000000001</c:v>
                </c:pt>
                <c:pt idx="384">
                  <c:v>5.1678100000000002</c:v>
                </c:pt>
                <c:pt idx="385">
                  <c:v>5.1232899999999999</c:v>
                </c:pt>
                <c:pt idx="386">
                  <c:v>5.0787800000000001</c:v>
                </c:pt>
                <c:pt idx="387">
                  <c:v>5.0342700000000002</c:v>
                </c:pt>
                <c:pt idx="388">
                  <c:v>4.9897600000000004</c:v>
                </c:pt>
                <c:pt idx="389">
                  <c:v>4.9452499999999997</c:v>
                </c:pt>
                <c:pt idx="390">
                  <c:v>4.9007399999999999</c:v>
                </c:pt>
                <c:pt idx="391">
                  <c:v>4.8562099999999999</c:v>
                </c:pt>
                <c:pt idx="392">
                  <c:v>4.8116899999999996</c:v>
                </c:pt>
                <c:pt idx="393">
                  <c:v>4.7671799999999998</c:v>
                </c:pt>
                <c:pt idx="394">
                  <c:v>4.7226699999999999</c:v>
                </c:pt>
                <c:pt idx="395">
                  <c:v>4.6781600000000001</c:v>
                </c:pt>
                <c:pt idx="396">
                  <c:v>4.6336500000000003</c:v>
                </c:pt>
                <c:pt idx="397">
                  <c:v>4.5891400000000004</c:v>
                </c:pt>
                <c:pt idx="398">
                  <c:v>4.5446299999999997</c:v>
                </c:pt>
                <c:pt idx="399">
                  <c:v>4.5001199999999999</c:v>
                </c:pt>
                <c:pt idx="400">
                  <c:v>4.4556100000000001</c:v>
                </c:pt>
                <c:pt idx="401">
                  <c:v>4.4111000000000002</c:v>
                </c:pt>
                <c:pt idx="402">
                  <c:v>4.3665900000000004</c:v>
                </c:pt>
                <c:pt idx="403">
                  <c:v>4.3220799999999997</c:v>
                </c:pt>
                <c:pt idx="404">
                  <c:v>4.2775800000000004</c:v>
                </c:pt>
                <c:pt idx="405">
                  <c:v>4.2330500000000004</c:v>
                </c:pt>
                <c:pt idx="406">
                  <c:v>4.1885399999999997</c:v>
                </c:pt>
                <c:pt idx="407">
                  <c:v>4.1440200000000003</c:v>
                </c:pt>
                <c:pt idx="408">
                  <c:v>4.0995200000000001</c:v>
                </c:pt>
                <c:pt idx="409">
                  <c:v>4.0550100000000002</c:v>
                </c:pt>
                <c:pt idx="410">
                  <c:v>4.0105000000000004</c:v>
                </c:pt>
                <c:pt idx="411">
                  <c:v>3.9659900000000001</c:v>
                </c:pt>
                <c:pt idx="412">
                  <c:v>3.9214799999999999</c:v>
                </c:pt>
                <c:pt idx="413">
                  <c:v>3.87697</c:v>
                </c:pt>
                <c:pt idx="414">
                  <c:v>3.8324600000000002</c:v>
                </c:pt>
                <c:pt idx="415">
                  <c:v>3.78796</c:v>
                </c:pt>
                <c:pt idx="416">
                  <c:v>3.7434500000000002</c:v>
                </c:pt>
                <c:pt idx="417">
                  <c:v>3.6989200000000002</c:v>
                </c:pt>
                <c:pt idx="418">
                  <c:v>3.6544099999999999</c:v>
                </c:pt>
                <c:pt idx="419">
                  <c:v>3.6099000000000001</c:v>
                </c:pt>
                <c:pt idx="420">
                  <c:v>3.5653999999999999</c:v>
                </c:pt>
                <c:pt idx="421">
                  <c:v>3.5208900000000001</c:v>
                </c:pt>
                <c:pt idx="422">
                  <c:v>3.4763799999999998</c:v>
                </c:pt>
                <c:pt idx="423">
                  <c:v>3.43187</c:v>
                </c:pt>
                <c:pt idx="424">
                  <c:v>3.3873700000000002</c:v>
                </c:pt>
                <c:pt idx="425">
                  <c:v>3.3428599999999999</c:v>
                </c:pt>
                <c:pt idx="426">
                  <c:v>3.2983500000000001</c:v>
                </c:pt>
                <c:pt idx="427">
                  <c:v>3.2538299999999998</c:v>
                </c:pt>
                <c:pt idx="428">
                  <c:v>3.20932</c:v>
                </c:pt>
                <c:pt idx="429">
                  <c:v>3.1648100000000001</c:v>
                </c:pt>
                <c:pt idx="430">
                  <c:v>3.1203099999999999</c:v>
                </c:pt>
                <c:pt idx="431">
                  <c:v>3.0758000000000001</c:v>
                </c:pt>
                <c:pt idx="432">
                  <c:v>3.0312899999999998</c:v>
                </c:pt>
                <c:pt idx="433">
                  <c:v>2.9867900000000001</c:v>
                </c:pt>
                <c:pt idx="434">
                  <c:v>2.9422799999999998</c:v>
                </c:pt>
                <c:pt idx="435">
                  <c:v>2.89777</c:v>
                </c:pt>
                <c:pt idx="436">
                  <c:v>2.8532500000000001</c:v>
                </c:pt>
                <c:pt idx="437">
                  <c:v>2.8087399999999998</c:v>
                </c:pt>
                <c:pt idx="438">
                  <c:v>2.76424</c:v>
                </c:pt>
                <c:pt idx="439">
                  <c:v>2.7197300000000002</c:v>
                </c:pt>
                <c:pt idx="440">
                  <c:v>2.67523</c:v>
                </c:pt>
                <c:pt idx="441">
                  <c:v>2.6307200000000002</c:v>
                </c:pt>
                <c:pt idx="442">
                  <c:v>2.5862099999999999</c:v>
                </c:pt>
                <c:pt idx="443">
                  <c:v>2.5417100000000001</c:v>
                </c:pt>
                <c:pt idx="444">
                  <c:v>2.4971899999999998</c:v>
                </c:pt>
                <c:pt idx="445">
                  <c:v>2.45268</c:v>
                </c:pt>
                <c:pt idx="446">
                  <c:v>2.4081800000000002</c:v>
                </c:pt>
                <c:pt idx="447">
                  <c:v>2.3636699999999999</c:v>
                </c:pt>
                <c:pt idx="448">
                  <c:v>2.3191600000000001</c:v>
                </c:pt>
                <c:pt idx="449">
                  <c:v>2.2746599999999999</c:v>
                </c:pt>
                <c:pt idx="450">
                  <c:v>2.2301500000000001</c:v>
                </c:pt>
                <c:pt idx="451">
                  <c:v>2.1856399999999998</c:v>
                </c:pt>
                <c:pt idx="452">
                  <c:v>2.14113</c:v>
                </c:pt>
                <c:pt idx="453">
                  <c:v>2.0966300000000002</c:v>
                </c:pt>
                <c:pt idx="454">
                  <c:v>2.0521199999999999</c:v>
                </c:pt>
                <c:pt idx="455">
                  <c:v>2.0076200000000002</c:v>
                </c:pt>
                <c:pt idx="456">
                  <c:v>1.9631099999999999</c:v>
                </c:pt>
                <c:pt idx="457">
                  <c:v>1.9186099999999999</c:v>
                </c:pt>
                <c:pt idx="458">
                  <c:v>1.87409</c:v>
                </c:pt>
                <c:pt idx="459">
                  <c:v>1.82958</c:v>
                </c:pt>
                <c:pt idx="460">
                  <c:v>1.78508</c:v>
                </c:pt>
                <c:pt idx="461">
                  <c:v>1.74058</c:v>
                </c:pt>
                <c:pt idx="462">
                  <c:v>1.69607</c:v>
                </c:pt>
                <c:pt idx="463">
                  <c:v>1.6515599999999999</c:v>
                </c:pt>
                <c:pt idx="464">
                  <c:v>1.6070500000000001</c:v>
                </c:pt>
                <c:pt idx="465">
                  <c:v>1.5625500000000001</c:v>
                </c:pt>
                <c:pt idx="466">
                  <c:v>1.5180400000000001</c:v>
                </c:pt>
                <c:pt idx="467">
                  <c:v>1.47353</c:v>
                </c:pt>
                <c:pt idx="468">
                  <c:v>1.42903</c:v>
                </c:pt>
                <c:pt idx="469">
                  <c:v>1.38452</c:v>
                </c:pt>
                <c:pt idx="470">
                  <c:v>1.34002</c:v>
                </c:pt>
                <c:pt idx="471">
                  <c:v>1.2955099999999999</c:v>
                </c:pt>
                <c:pt idx="472">
                  <c:v>1.2509999999999999</c:v>
                </c:pt>
                <c:pt idx="473">
                  <c:v>1.2064999999999999</c:v>
                </c:pt>
                <c:pt idx="474">
                  <c:v>1.1619900000000001</c:v>
                </c:pt>
                <c:pt idx="475">
                  <c:v>1.11748</c:v>
                </c:pt>
                <c:pt idx="476">
                  <c:v>1.07298</c:v>
                </c:pt>
                <c:pt idx="477">
                  <c:v>1.0284800000000001</c:v>
                </c:pt>
                <c:pt idx="478">
                  <c:v>0.98396799999999995</c:v>
                </c:pt>
                <c:pt idx="479">
                  <c:v>0.93946399999999997</c:v>
                </c:pt>
                <c:pt idx="480">
                  <c:v>0.89496100000000001</c:v>
                </c:pt>
                <c:pt idx="481">
                  <c:v>0.85045199999999999</c:v>
                </c:pt>
                <c:pt idx="482">
                  <c:v>0.805948</c:v>
                </c:pt>
                <c:pt idx="483">
                  <c:v>0.76144100000000003</c:v>
                </c:pt>
                <c:pt idx="484">
                  <c:v>0.71693799999999996</c:v>
                </c:pt>
                <c:pt idx="485">
                  <c:v>0.672431</c:v>
                </c:pt>
                <c:pt idx="486">
                  <c:v>0.62792800000000004</c:v>
                </c:pt>
                <c:pt idx="487">
                  <c:v>0.58342099999999997</c:v>
                </c:pt>
                <c:pt idx="488">
                  <c:v>0.53891800000000001</c:v>
                </c:pt>
                <c:pt idx="489">
                  <c:v>0.49441099999999999</c:v>
                </c:pt>
                <c:pt idx="490">
                  <c:v>0.44990799999999997</c:v>
                </c:pt>
                <c:pt idx="491">
                  <c:v>0.40540100000000001</c:v>
                </c:pt>
                <c:pt idx="492">
                  <c:v>0.36089500000000002</c:v>
                </c:pt>
                <c:pt idx="493">
                  <c:v>0.31639200000000001</c:v>
                </c:pt>
                <c:pt idx="494">
                  <c:v>0.27188400000000001</c:v>
                </c:pt>
                <c:pt idx="495">
                  <c:v>0.227381</c:v>
                </c:pt>
                <c:pt idx="496">
                  <c:v>0.18287800000000001</c:v>
                </c:pt>
                <c:pt idx="497">
                  <c:v>0.13836999999999999</c:v>
                </c:pt>
                <c:pt idx="498">
                  <c:v>9.3867300000000001E-2</c:v>
                </c:pt>
                <c:pt idx="499">
                  <c:v>4.9362099999999999E-2</c:v>
                </c:pt>
                <c:pt idx="500">
                  <c:v>4.8594700000000003E-3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Sheet2!$D$1:$D$1001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2.9912799999999999E-5</c:v>
                </c:pt>
                <c:pt idx="2">
                  <c:v>6.0156399999999999E-5</c:v>
                </c:pt>
                <c:pt idx="3">
                  <c:v>9.0350299999999995E-5</c:v>
                </c:pt>
                <c:pt idx="4" formatCode="General">
                  <c:v>1.2053999999999999E-4</c:v>
                </c:pt>
                <c:pt idx="5" formatCode="General">
                  <c:v>1.5072999999999999E-4</c:v>
                </c:pt>
                <c:pt idx="6" formatCode="General">
                  <c:v>1.8092E-4</c:v>
                </c:pt>
                <c:pt idx="7" formatCode="General">
                  <c:v>2.1111E-4</c:v>
                </c:pt>
                <c:pt idx="8" formatCode="General">
                  <c:v>2.4130000000000001E-4</c:v>
                </c:pt>
                <c:pt idx="9" formatCode="General">
                  <c:v>2.7148899999999998E-4</c:v>
                </c:pt>
                <c:pt idx="10" formatCode="General">
                  <c:v>3.0167900000000001E-4</c:v>
                </c:pt>
                <c:pt idx="11" formatCode="General">
                  <c:v>3.3186899999999999E-4</c:v>
                </c:pt>
                <c:pt idx="12" formatCode="General">
                  <c:v>3.6205900000000002E-4</c:v>
                </c:pt>
                <c:pt idx="13" formatCode="General">
                  <c:v>3.9224799999999999E-4</c:v>
                </c:pt>
                <c:pt idx="14" formatCode="General">
                  <c:v>4.2243800000000002E-4</c:v>
                </c:pt>
                <c:pt idx="15" formatCode="General">
                  <c:v>4.52628E-4</c:v>
                </c:pt>
                <c:pt idx="16" formatCode="General">
                  <c:v>4.8281700000000002E-4</c:v>
                </c:pt>
                <c:pt idx="17" formatCode="General">
                  <c:v>5.13007E-4</c:v>
                </c:pt>
                <c:pt idx="18" formatCode="General">
                  <c:v>5.4319600000000002E-4</c:v>
                </c:pt>
                <c:pt idx="19" formatCode="General">
                  <c:v>5.7338599999999995E-4</c:v>
                </c:pt>
                <c:pt idx="20" formatCode="General">
                  <c:v>6.0357499999999997E-4</c:v>
                </c:pt>
                <c:pt idx="21" formatCode="General">
                  <c:v>6.33765E-4</c:v>
                </c:pt>
                <c:pt idx="22" formatCode="General">
                  <c:v>6.6395400000000002E-4</c:v>
                </c:pt>
                <c:pt idx="23" formatCode="General">
                  <c:v>6.9414399999999995E-4</c:v>
                </c:pt>
                <c:pt idx="24" formatCode="General">
                  <c:v>7.2433299999999996E-4</c:v>
                </c:pt>
                <c:pt idx="25" formatCode="General">
                  <c:v>7.5452199999999998E-4</c:v>
                </c:pt>
                <c:pt idx="26" formatCode="General">
                  <c:v>7.8471200000000002E-4</c:v>
                </c:pt>
                <c:pt idx="27" formatCode="General">
                  <c:v>8.1490100000000004E-4</c:v>
                </c:pt>
                <c:pt idx="28" formatCode="General">
                  <c:v>8.4508999999999995E-4</c:v>
                </c:pt>
                <c:pt idx="29" formatCode="General">
                  <c:v>8.7527899999999997E-4</c:v>
                </c:pt>
                <c:pt idx="30" formatCode="General">
                  <c:v>9.05469E-4</c:v>
                </c:pt>
                <c:pt idx="31" formatCode="General">
                  <c:v>9.3565800000000002E-4</c:v>
                </c:pt>
                <c:pt idx="32" formatCode="General">
                  <c:v>9.6584700000000004E-4</c:v>
                </c:pt>
                <c:pt idx="33" formatCode="General">
                  <c:v>9.9603600000000006E-4</c:v>
                </c:pt>
                <c:pt idx="34" formatCode="General">
                  <c:v>1.0262299999999999E-3</c:v>
                </c:pt>
                <c:pt idx="35" formatCode="General">
                  <c:v>1.05641E-3</c:v>
                </c:pt>
                <c:pt idx="36" formatCode="General">
                  <c:v>1.0866000000000001E-3</c:v>
                </c:pt>
                <c:pt idx="37" formatCode="General">
                  <c:v>1.1167900000000001E-3</c:v>
                </c:pt>
                <c:pt idx="38" formatCode="General">
                  <c:v>1.1469799999999999E-3</c:v>
                </c:pt>
                <c:pt idx="39" formatCode="General">
                  <c:v>1.17717E-3</c:v>
                </c:pt>
                <c:pt idx="40" formatCode="General">
                  <c:v>1.20736E-3</c:v>
                </c:pt>
                <c:pt idx="41" formatCode="General">
                  <c:v>1.23755E-3</c:v>
                </c:pt>
                <c:pt idx="42" formatCode="General">
                  <c:v>1.2677400000000001E-3</c:v>
                </c:pt>
                <c:pt idx="43" formatCode="General">
                  <c:v>1.2979300000000001E-3</c:v>
                </c:pt>
                <c:pt idx="44" formatCode="General">
                  <c:v>1.3281199999999999E-3</c:v>
                </c:pt>
                <c:pt idx="45" formatCode="General">
                  <c:v>1.3583E-3</c:v>
                </c:pt>
                <c:pt idx="46" formatCode="General">
                  <c:v>1.38849E-3</c:v>
                </c:pt>
                <c:pt idx="47" formatCode="General">
                  <c:v>1.4186800000000001E-3</c:v>
                </c:pt>
                <c:pt idx="48" formatCode="General">
                  <c:v>1.4488700000000001E-3</c:v>
                </c:pt>
                <c:pt idx="49" formatCode="General">
                  <c:v>1.4790599999999999E-3</c:v>
                </c:pt>
                <c:pt idx="50" formatCode="General">
                  <c:v>1.50925E-3</c:v>
                </c:pt>
                <c:pt idx="51" formatCode="General">
                  <c:v>1.5396800000000001E-3</c:v>
                </c:pt>
                <c:pt idx="52" formatCode="General">
                  <c:v>1.5705700000000001E-3</c:v>
                </c:pt>
                <c:pt idx="53" formatCode="General">
                  <c:v>1.6019199999999999E-3</c:v>
                </c:pt>
                <c:pt idx="54" formatCode="General">
                  <c:v>1.6337400000000001E-3</c:v>
                </c:pt>
                <c:pt idx="55" formatCode="General">
                  <c:v>1.66603E-3</c:v>
                </c:pt>
                <c:pt idx="56" formatCode="General">
                  <c:v>1.6988000000000001E-3</c:v>
                </c:pt>
                <c:pt idx="57" formatCode="General">
                  <c:v>1.73204E-3</c:v>
                </c:pt>
                <c:pt idx="58" formatCode="General">
                  <c:v>1.7657700000000001E-3</c:v>
                </c:pt>
                <c:pt idx="59" formatCode="General">
                  <c:v>1.79999E-3</c:v>
                </c:pt>
                <c:pt idx="60" formatCode="General">
                  <c:v>1.83471E-3</c:v>
                </c:pt>
                <c:pt idx="61" formatCode="General">
                  <c:v>1.8699299999999999E-3</c:v>
                </c:pt>
                <c:pt idx="62" formatCode="General">
                  <c:v>1.9056699999999999E-3</c:v>
                </c:pt>
                <c:pt idx="63" formatCode="General">
                  <c:v>1.94192E-3</c:v>
                </c:pt>
                <c:pt idx="64" formatCode="General">
                  <c:v>1.9786999999999999E-3</c:v>
                </c:pt>
                <c:pt idx="65" formatCode="General">
                  <c:v>2.0160199999999999E-3</c:v>
                </c:pt>
                <c:pt idx="66" formatCode="General">
                  <c:v>2.0538800000000001E-3</c:v>
                </c:pt>
                <c:pt idx="67" formatCode="General">
                  <c:v>2.0922900000000001E-3</c:v>
                </c:pt>
                <c:pt idx="68" formatCode="General">
                  <c:v>2.1312599999999998E-3</c:v>
                </c:pt>
                <c:pt idx="69" formatCode="General">
                  <c:v>2.1707800000000002E-3</c:v>
                </c:pt>
                <c:pt idx="70" formatCode="General">
                  <c:v>2.2108800000000001E-3</c:v>
                </c:pt>
                <c:pt idx="71" formatCode="General">
                  <c:v>2.2515500000000002E-3</c:v>
                </c:pt>
                <c:pt idx="72" formatCode="General">
                  <c:v>2.2928100000000002E-3</c:v>
                </c:pt>
                <c:pt idx="73" formatCode="General">
                  <c:v>2.3346399999999998E-3</c:v>
                </c:pt>
                <c:pt idx="74" formatCode="General">
                  <c:v>2.3770599999999999E-3</c:v>
                </c:pt>
                <c:pt idx="75" formatCode="General">
                  <c:v>2.4200799999999998E-3</c:v>
                </c:pt>
                <c:pt idx="76" formatCode="General">
                  <c:v>2.4636900000000002E-3</c:v>
                </c:pt>
                <c:pt idx="77" formatCode="General">
                  <c:v>2.50789E-3</c:v>
                </c:pt>
                <c:pt idx="78" formatCode="General">
                  <c:v>2.5526799999999999E-3</c:v>
                </c:pt>
                <c:pt idx="79" formatCode="General">
                  <c:v>2.5980700000000001E-3</c:v>
                </c:pt>
                <c:pt idx="80" formatCode="General">
                  <c:v>2.6440499999999998E-3</c:v>
                </c:pt>
                <c:pt idx="81" formatCode="General">
                  <c:v>2.69061E-3</c:v>
                </c:pt>
                <c:pt idx="82" formatCode="General">
                  <c:v>2.73777E-3</c:v>
                </c:pt>
                <c:pt idx="83" formatCode="General">
                  <c:v>2.7855000000000002E-3</c:v>
                </c:pt>
                <c:pt idx="84" formatCode="General">
                  <c:v>2.8338E-3</c:v>
                </c:pt>
                <c:pt idx="85" formatCode="General">
                  <c:v>2.8826699999999999E-3</c:v>
                </c:pt>
                <c:pt idx="86" formatCode="General">
                  <c:v>2.93209E-3</c:v>
                </c:pt>
                <c:pt idx="87" formatCode="General">
                  <c:v>2.9820599999999999E-3</c:v>
                </c:pt>
                <c:pt idx="88" formatCode="General">
                  <c:v>3.0325700000000001E-3</c:v>
                </c:pt>
                <c:pt idx="89" formatCode="General">
                  <c:v>3.0836000000000001E-3</c:v>
                </c:pt>
                <c:pt idx="90" formatCode="General">
                  <c:v>3.1351500000000002E-3</c:v>
                </c:pt>
                <c:pt idx="91" formatCode="General">
                  <c:v>3.1871899999999999E-3</c:v>
                </c:pt>
                <c:pt idx="92" formatCode="General">
                  <c:v>3.2397099999999998E-3</c:v>
                </c:pt>
                <c:pt idx="93" formatCode="General">
                  <c:v>3.2927E-3</c:v>
                </c:pt>
                <c:pt idx="94" formatCode="General">
                  <c:v>3.3461400000000001E-3</c:v>
                </c:pt>
                <c:pt idx="95" formatCode="General">
                  <c:v>3.4000100000000002E-3</c:v>
                </c:pt>
                <c:pt idx="96" formatCode="General">
                  <c:v>3.4543E-3</c:v>
                </c:pt>
                <c:pt idx="97" formatCode="General">
                  <c:v>3.5089800000000001E-3</c:v>
                </c:pt>
                <c:pt idx="98" formatCode="General">
                  <c:v>3.5640400000000001E-3</c:v>
                </c:pt>
                <c:pt idx="99" formatCode="General">
                  <c:v>3.6194600000000001E-3</c:v>
                </c:pt>
                <c:pt idx="100" formatCode="General">
                  <c:v>3.6752099999999999E-3</c:v>
                </c:pt>
                <c:pt idx="101" formatCode="General">
                  <c:v>3.73128E-3</c:v>
                </c:pt>
                <c:pt idx="102" formatCode="General">
                  <c:v>3.7876400000000001E-3</c:v>
                </c:pt>
                <c:pt idx="103" formatCode="General">
                  <c:v>3.8442799999999998E-3</c:v>
                </c:pt>
                <c:pt idx="104" formatCode="General">
                  <c:v>3.9011800000000002E-3</c:v>
                </c:pt>
                <c:pt idx="105" formatCode="General">
                  <c:v>3.9583099999999996E-3</c:v>
                </c:pt>
                <c:pt idx="106" formatCode="General">
                  <c:v>4.0156499999999999E-3</c:v>
                </c:pt>
                <c:pt idx="107" formatCode="General">
                  <c:v>4.0731999999999999E-3</c:v>
                </c:pt>
                <c:pt idx="108" formatCode="General">
                  <c:v>4.1309099999999998E-3</c:v>
                </c:pt>
                <c:pt idx="109" formatCode="General">
                  <c:v>4.1887799999999996E-3</c:v>
                </c:pt>
                <c:pt idx="110" formatCode="General">
                  <c:v>4.2467900000000003E-3</c:v>
                </c:pt>
                <c:pt idx="111" formatCode="General">
                  <c:v>4.3049100000000003E-3</c:v>
                </c:pt>
                <c:pt idx="112" formatCode="General">
                  <c:v>4.3631399999999997E-3</c:v>
                </c:pt>
                <c:pt idx="113" formatCode="General">
                  <c:v>4.4214500000000004E-3</c:v>
                </c:pt>
                <c:pt idx="114" formatCode="General">
                  <c:v>4.4798299999999997E-3</c:v>
                </c:pt>
                <c:pt idx="115" formatCode="General">
                  <c:v>4.5382599999999997E-3</c:v>
                </c:pt>
                <c:pt idx="116" formatCode="General">
                  <c:v>4.5967300000000003E-3</c:v>
                </c:pt>
                <c:pt idx="117" formatCode="General">
                  <c:v>4.6552199999999998E-3</c:v>
                </c:pt>
                <c:pt idx="118" formatCode="General">
                  <c:v>4.7137100000000003E-3</c:v>
                </c:pt>
                <c:pt idx="119" formatCode="General">
                  <c:v>4.7722099999999998E-3</c:v>
                </c:pt>
                <c:pt idx="120" formatCode="General">
                  <c:v>4.8306800000000004E-3</c:v>
                </c:pt>
                <c:pt idx="121" formatCode="General">
                  <c:v>4.8891300000000002E-3</c:v>
                </c:pt>
                <c:pt idx="122" formatCode="General">
                  <c:v>4.9475500000000002E-3</c:v>
                </c:pt>
                <c:pt idx="123" formatCode="General">
                  <c:v>5.0059099999999997E-3</c:v>
                </c:pt>
                <c:pt idx="124" formatCode="General">
                  <c:v>5.0642200000000004E-3</c:v>
                </c:pt>
                <c:pt idx="125" formatCode="General">
                  <c:v>5.1224599999999997E-3</c:v>
                </c:pt>
                <c:pt idx="126" formatCode="General">
                  <c:v>5.1806400000000002E-3</c:v>
                </c:pt>
                <c:pt idx="127" formatCode="General">
                  <c:v>5.2387299999999996E-3</c:v>
                </c:pt>
                <c:pt idx="128" formatCode="General">
                  <c:v>5.2967400000000003E-3</c:v>
                </c:pt>
                <c:pt idx="129" formatCode="General">
                  <c:v>5.3546599999999998E-3</c:v>
                </c:pt>
                <c:pt idx="130" formatCode="General">
                  <c:v>5.4124799999999999E-3</c:v>
                </c:pt>
                <c:pt idx="131" formatCode="General">
                  <c:v>5.4702099999999997E-3</c:v>
                </c:pt>
                <c:pt idx="132" formatCode="General">
                  <c:v>5.5278300000000001E-3</c:v>
                </c:pt>
                <c:pt idx="133" formatCode="General">
                  <c:v>5.5853500000000002E-3</c:v>
                </c:pt>
                <c:pt idx="134" formatCode="General">
                  <c:v>5.6427600000000001E-3</c:v>
                </c:pt>
                <c:pt idx="135" formatCode="General">
                  <c:v>5.7000599999999998E-3</c:v>
                </c:pt>
                <c:pt idx="136" formatCode="General">
                  <c:v>5.7572500000000002E-3</c:v>
                </c:pt>
                <c:pt idx="137" formatCode="General">
                  <c:v>5.8143300000000004E-3</c:v>
                </c:pt>
                <c:pt idx="138" formatCode="General">
                  <c:v>5.8712900000000004E-3</c:v>
                </c:pt>
                <c:pt idx="139" formatCode="General">
                  <c:v>5.9281400000000001E-3</c:v>
                </c:pt>
                <c:pt idx="140" formatCode="General">
                  <c:v>5.9848699999999998E-3</c:v>
                </c:pt>
                <c:pt idx="141" formatCode="General">
                  <c:v>6.0414900000000001E-3</c:v>
                </c:pt>
                <c:pt idx="142" formatCode="General">
                  <c:v>6.0980000000000001E-3</c:v>
                </c:pt>
                <c:pt idx="143" formatCode="General">
                  <c:v>6.15439E-3</c:v>
                </c:pt>
                <c:pt idx="144" formatCode="General">
                  <c:v>6.2106799999999997E-3</c:v>
                </c:pt>
                <c:pt idx="145" formatCode="General">
                  <c:v>6.26685E-3</c:v>
                </c:pt>
                <c:pt idx="146" formatCode="General">
                  <c:v>6.3229200000000001E-3</c:v>
                </c:pt>
                <c:pt idx="147" formatCode="General">
                  <c:v>6.37887E-3</c:v>
                </c:pt>
                <c:pt idx="148" formatCode="General">
                  <c:v>6.4347199999999997E-3</c:v>
                </c:pt>
                <c:pt idx="149" formatCode="General">
                  <c:v>6.4904699999999999E-3</c:v>
                </c:pt>
                <c:pt idx="150" formatCode="General">
                  <c:v>6.5461199999999999E-3</c:v>
                </c:pt>
                <c:pt idx="151" formatCode="General">
                  <c:v>6.6016599999999996E-3</c:v>
                </c:pt>
                <c:pt idx="152" formatCode="General">
                  <c:v>6.6571099999999999E-3</c:v>
                </c:pt>
                <c:pt idx="153" formatCode="General">
                  <c:v>6.7124699999999999E-3</c:v>
                </c:pt>
                <c:pt idx="154" formatCode="General">
                  <c:v>6.7677299999999996E-3</c:v>
                </c:pt>
                <c:pt idx="155" formatCode="General">
                  <c:v>6.8228999999999998E-3</c:v>
                </c:pt>
                <c:pt idx="156" formatCode="General">
                  <c:v>6.8779799999999997E-3</c:v>
                </c:pt>
                <c:pt idx="157" formatCode="General">
                  <c:v>6.9329700000000001E-3</c:v>
                </c:pt>
                <c:pt idx="158" formatCode="General">
                  <c:v>6.9878800000000001E-3</c:v>
                </c:pt>
                <c:pt idx="159" formatCode="General">
                  <c:v>7.0427099999999998E-3</c:v>
                </c:pt>
                <c:pt idx="160" formatCode="General">
                  <c:v>7.0974599999999999E-3</c:v>
                </c:pt>
                <c:pt idx="161" formatCode="General">
                  <c:v>7.1521400000000004E-3</c:v>
                </c:pt>
                <c:pt idx="162" formatCode="General">
                  <c:v>7.2067299999999997E-3</c:v>
                </c:pt>
                <c:pt idx="163" formatCode="General">
                  <c:v>7.2612600000000003E-3</c:v>
                </c:pt>
                <c:pt idx="164" formatCode="General">
                  <c:v>7.3157200000000004E-3</c:v>
                </c:pt>
                <c:pt idx="165" formatCode="General">
                  <c:v>7.37011E-3</c:v>
                </c:pt>
                <c:pt idx="166" formatCode="General">
                  <c:v>7.4244300000000001E-3</c:v>
                </c:pt>
                <c:pt idx="167" formatCode="General">
                  <c:v>7.4786899999999996E-3</c:v>
                </c:pt>
                <c:pt idx="168" formatCode="General">
                  <c:v>7.5328900000000004E-3</c:v>
                </c:pt>
                <c:pt idx="169" formatCode="General">
                  <c:v>7.5870199999999999E-3</c:v>
                </c:pt>
                <c:pt idx="170" formatCode="General">
                  <c:v>7.6411099999999996E-3</c:v>
                </c:pt>
                <c:pt idx="171" formatCode="General">
                  <c:v>7.6951299999999997E-3</c:v>
                </c:pt>
                <c:pt idx="172" formatCode="General">
                  <c:v>7.7491000000000001E-3</c:v>
                </c:pt>
                <c:pt idx="173" formatCode="General">
                  <c:v>7.8030299999999999E-3</c:v>
                </c:pt>
                <c:pt idx="174" formatCode="General">
                  <c:v>7.8569E-3</c:v>
                </c:pt>
                <c:pt idx="175" formatCode="General">
                  <c:v>7.9107199999999996E-3</c:v>
                </c:pt>
                <c:pt idx="176" formatCode="General">
                  <c:v>7.9644999999999994E-3</c:v>
                </c:pt>
                <c:pt idx="177" formatCode="General">
                  <c:v>8.0182299999999995E-3</c:v>
                </c:pt>
                <c:pt idx="178" formatCode="General">
                  <c:v>8.0719199999999998E-3</c:v>
                </c:pt>
                <c:pt idx="179" formatCode="General">
                  <c:v>8.1255700000000004E-3</c:v>
                </c:pt>
                <c:pt idx="180" formatCode="General">
                  <c:v>8.1791699999999995E-3</c:v>
                </c:pt>
                <c:pt idx="181" formatCode="General">
                  <c:v>8.2327400000000005E-3</c:v>
                </c:pt>
                <c:pt idx="182" formatCode="General">
                  <c:v>8.2862700000000001E-3</c:v>
                </c:pt>
                <c:pt idx="183" formatCode="General">
                  <c:v>8.3397699999999998E-3</c:v>
                </c:pt>
                <c:pt idx="184" formatCode="General">
                  <c:v>8.3932299999999998E-3</c:v>
                </c:pt>
                <c:pt idx="185" formatCode="General">
                  <c:v>8.4466599999999999E-3</c:v>
                </c:pt>
                <c:pt idx="186" formatCode="General">
                  <c:v>8.5000600000000003E-3</c:v>
                </c:pt>
                <c:pt idx="187" formatCode="General">
                  <c:v>8.5534200000000008E-3</c:v>
                </c:pt>
                <c:pt idx="188" formatCode="General">
                  <c:v>8.6067599999999998E-3</c:v>
                </c:pt>
                <c:pt idx="189" formatCode="General">
                  <c:v>8.6600600000000007E-3</c:v>
                </c:pt>
                <c:pt idx="190" formatCode="General">
                  <c:v>8.71334E-3</c:v>
                </c:pt>
                <c:pt idx="191" formatCode="General">
                  <c:v>8.7665899999999995E-3</c:v>
                </c:pt>
                <c:pt idx="192" formatCode="General">
                  <c:v>8.8198200000000008E-3</c:v>
                </c:pt>
                <c:pt idx="193" formatCode="General">
                  <c:v>8.8730200000000006E-3</c:v>
                </c:pt>
                <c:pt idx="194" formatCode="General">
                  <c:v>8.9262000000000005E-3</c:v>
                </c:pt>
                <c:pt idx="195" formatCode="General">
                  <c:v>8.9793600000000005E-3</c:v>
                </c:pt>
                <c:pt idx="196" formatCode="General">
                  <c:v>9.0324900000000007E-3</c:v>
                </c:pt>
                <c:pt idx="197" formatCode="General">
                  <c:v>9.0855999999999992E-3</c:v>
                </c:pt>
                <c:pt idx="198" formatCode="General">
                  <c:v>9.1386899999999997E-3</c:v>
                </c:pt>
                <c:pt idx="199" formatCode="General">
                  <c:v>9.1917600000000002E-3</c:v>
                </c:pt>
                <c:pt idx="200" formatCode="General">
                  <c:v>9.2448200000000008E-3</c:v>
                </c:pt>
                <c:pt idx="201" formatCode="General">
                  <c:v>9.2978499999999999E-3</c:v>
                </c:pt>
                <c:pt idx="202" formatCode="General">
                  <c:v>9.3508600000000008E-3</c:v>
                </c:pt>
                <c:pt idx="203" formatCode="General">
                  <c:v>9.40386E-3</c:v>
                </c:pt>
                <c:pt idx="204" formatCode="General">
                  <c:v>9.4568399999999993E-3</c:v>
                </c:pt>
                <c:pt idx="205" formatCode="General">
                  <c:v>9.5098100000000005E-3</c:v>
                </c:pt>
                <c:pt idx="206" formatCode="General">
                  <c:v>9.56276E-3</c:v>
                </c:pt>
                <c:pt idx="207" formatCode="General">
                  <c:v>9.6156899999999997E-3</c:v>
                </c:pt>
                <c:pt idx="208" formatCode="General">
                  <c:v>9.6686099999999994E-3</c:v>
                </c:pt>
                <c:pt idx="209" formatCode="General">
                  <c:v>9.7215200000000009E-3</c:v>
                </c:pt>
                <c:pt idx="210" formatCode="General">
                  <c:v>9.7744100000000007E-3</c:v>
                </c:pt>
                <c:pt idx="211" formatCode="General">
                  <c:v>9.8272900000000007E-3</c:v>
                </c:pt>
                <c:pt idx="212" formatCode="General">
                  <c:v>9.8801600000000007E-3</c:v>
                </c:pt>
                <c:pt idx="213" formatCode="General">
                  <c:v>9.9330100000000008E-3</c:v>
                </c:pt>
                <c:pt idx="214" formatCode="General">
                  <c:v>9.9858599999999992E-3</c:v>
                </c:pt>
                <c:pt idx="215" formatCode="General">
                  <c:v>1.0038699999999999E-2</c:v>
                </c:pt>
                <c:pt idx="216" formatCode="General">
                  <c:v>1.00915E-2</c:v>
                </c:pt>
                <c:pt idx="217" formatCode="General">
                  <c:v>1.01443E-2</c:v>
                </c:pt>
                <c:pt idx="218" formatCode="General">
                  <c:v>1.0197100000000001E-2</c:v>
                </c:pt>
                <c:pt idx="219" formatCode="General">
                  <c:v>1.0249899999999999E-2</c:v>
                </c:pt>
                <c:pt idx="220" formatCode="General">
                  <c:v>1.03027E-2</c:v>
                </c:pt>
                <c:pt idx="221" formatCode="General">
                  <c:v>1.03555E-2</c:v>
                </c:pt>
                <c:pt idx="222" formatCode="General">
                  <c:v>1.0408199999999999E-2</c:v>
                </c:pt>
                <c:pt idx="223" formatCode="General">
                  <c:v>1.0461E-2</c:v>
                </c:pt>
                <c:pt idx="224" formatCode="General">
                  <c:v>1.0513700000000001E-2</c:v>
                </c:pt>
                <c:pt idx="225" formatCode="General">
                  <c:v>1.05664E-2</c:v>
                </c:pt>
                <c:pt idx="226" formatCode="General">
                  <c:v>1.0619200000000001E-2</c:v>
                </c:pt>
                <c:pt idx="227" formatCode="General">
                  <c:v>1.06719E-2</c:v>
                </c:pt>
                <c:pt idx="228" formatCode="General">
                  <c:v>1.0724600000000001E-2</c:v>
                </c:pt>
                <c:pt idx="229" formatCode="General">
                  <c:v>1.07773E-2</c:v>
                </c:pt>
                <c:pt idx="230" formatCode="General">
                  <c:v>1.0829999999999999E-2</c:v>
                </c:pt>
                <c:pt idx="231" formatCode="General">
                  <c:v>1.08827E-2</c:v>
                </c:pt>
                <c:pt idx="232" formatCode="General">
                  <c:v>1.09353E-2</c:v>
                </c:pt>
                <c:pt idx="233" formatCode="General">
                  <c:v>1.0988E-2</c:v>
                </c:pt>
                <c:pt idx="234" formatCode="General">
                  <c:v>1.1040700000000001E-2</c:v>
                </c:pt>
                <c:pt idx="235" formatCode="General">
                  <c:v>1.10933E-2</c:v>
                </c:pt>
                <c:pt idx="236" formatCode="General">
                  <c:v>1.1146E-2</c:v>
                </c:pt>
                <c:pt idx="237" formatCode="General">
                  <c:v>1.11986E-2</c:v>
                </c:pt>
                <c:pt idx="238" formatCode="General">
                  <c:v>1.1251300000000001E-2</c:v>
                </c:pt>
                <c:pt idx="239" formatCode="General">
                  <c:v>1.13039E-2</c:v>
                </c:pt>
                <c:pt idx="240" formatCode="General">
                  <c:v>1.13566E-2</c:v>
                </c:pt>
                <c:pt idx="241" formatCode="General">
                  <c:v>1.14092E-2</c:v>
                </c:pt>
                <c:pt idx="242" formatCode="General">
                  <c:v>1.1461799999999999E-2</c:v>
                </c:pt>
                <c:pt idx="243" formatCode="General">
                  <c:v>1.1514399999999999E-2</c:v>
                </c:pt>
                <c:pt idx="244" formatCode="General">
                  <c:v>1.1566999999999999E-2</c:v>
                </c:pt>
                <c:pt idx="245" formatCode="General">
                  <c:v>1.1619600000000001E-2</c:v>
                </c:pt>
                <c:pt idx="246" formatCode="General">
                  <c:v>1.1672200000000001E-2</c:v>
                </c:pt>
                <c:pt idx="247" formatCode="General">
                  <c:v>1.17248E-2</c:v>
                </c:pt>
                <c:pt idx="248" formatCode="General">
                  <c:v>1.17774E-2</c:v>
                </c:pt>
                <c:pt idx="249" formatCode="General">
                  <c:v>1.183E-2</c:v>
                </c:pt>
                <c:pt idx="250" formatCode="General">
                  <c:v>1.18826E-2</c:v>
                </c:pt>
                <c:pt idx="251" formatCode="General">
                  <c:v>1.1935100000000001E-2</c:v>
                </c:pt>
                <c:pt idx="252" formatCode="General">
                  <c:v>1.19877E-2</c:v>
                </c:pt>
                <c:pt idx="253" formatCode="General">
                  <c:v>1.20403E-2</c:v>
                </c:pt>
                <c:pt idx="254" formatCode="General">
                  <c:v>1.2092800000000001E-2</c:v>
                </c:pt>
                <c:pt idx="255" formatCode="General">
                  <c:v>1.2145400000000001E-2</c:v>
                </c:pt>
                <c:pt idx="256" formatCode="General">
                  <c:v>1.2198000000000001E-2</c:v>
                </c:pt>
                <c:pt idx="257" formatCode="General">
                  <c:v>1.2250499999999999E-2</c:v>
                </c:pt>
                <c:pt idx="258" formatCode="General">
                  <c:v>1.2303E-2</c:v>
                </c:pt>
                <c:pt idx="259" formatCode="General">
                  <c:v>1.23556E-2</c:v>
                </c:pt>
                <c:pt idx="260" formatCode="General">
                  <c:v>1.24081E-2</c:v>
                </c:pt>
                <c:pt idx="261" formatCode="General">
                  <c:v>1.24607E-2</c:v>
                </c:pt>
                <c:pt idx="262" formatCode="General">
                  <c:v>1.25132E-2</c:v>
                </c:pt>
                <c:pt idx="263" formatCode="General">
                  <c:v>1.2565700000000001E-2</c:v>
                </c:pt>
                <c:pt idx="264" formatCode="General">
                  <c:v>1.2618300000000001E-2</c:v>
                </c:pt>
                <c:pt idx="265" formatCode="General">
                  <c:v>1.2670799999999999E-2</c:v>
                </c:pt>
                <c:pt idx="266" formatCode="General">
                  <c:v>1.27233E-2</c:v>
                </c:pt>
                <c:pt idx="267" formatCode="General">
                  <c:v>1.27758E-2</c:v>
                </c:pt>
                <c:pt idx="268" formatCode="General">
                  <c:v>1.2828300000000001E-2</c:v>
                </c:pt>
                <c:pt idx="269" formatCode="General">
                  <c:v>1.28808E-2</c:v>
                </c:pt>
                <c:pt idx="270" formatCode="General">
                  <c:v>1.29333E-2</c:v>
                </c:pt>
                <c:pt idx="271" formatCode="General">
                  <c:v>1.29858E-2</c:v>
                </c:pt>
                <c:pt idx="272" formatCode="General">
                  <c:v>1.3038299999999999E-2</c:v>
                </c:pt>
                <c:pt idx="273" formatCode="General">
                  <c:v>1.30908E-2</c:v>
                </c:pt>
                <c:pt idx="274" formatCode="General">
                  <c:v>1.31433E-2</c:v>
                </c:pt>
                <c:pt idx="275" formatCode="General">
                  <c:v>1.3195800000000001E-2</c:v>
                </c:pt>
                <c:pt idx="276" formatCode="General">
                  <c:v>1.3248299999999999E-2</c:v>
                </c:pt>
                <c:pt idx="277" formatCode="General">
                  <c:v>1.33008E-2</c:v>
                </c:pt>
                <c:pt idx="278" formatCode="General">
                  <c:v>1.33533E-2</c:v>
                </c:pt>
                <c:pt idx="279" formatCode="General">
                  <c:v>1.3405800000000001E-2</c:v>
                </c:pt>
                <c:pt idx="280" formatCode="General">
                  <c:v>1.34582E-2</c:v>
                </c:pt>
                <c:pt idx="281" formatCode="General">
                  <c:v>1.35107E-2</c:v>
                </c:pt>
                <c:pt idx="282" formatCode="General">
                  <c:v>1.3563199999999999E-2</c:v>
                </c:pt>
                <c:pt idx="283" formatCode="General">
                  <c:v>1.36156E-2</c:v>
                </c:pt>
                <c:pt idx="284" formatCode="General">
                  <c:v>1.3668100000000001E-2</c:v>
                </c:pt>
                <c:pt idx="285" formatCode="General">
                  <c:v>1.3720599999999999E-2</c:v>
                </c:pt>
                <c:pt idx="286" formatCode="General">
                  <c:v>1.3773000000000001E-2</c:v>
                </c:pt>
                <c:pt idx="287" formatCode="General">
                  <c:v>1.3825499999999999E-2</c:v>
                </c:pt>
                <c:pt idx="288" formatCode="General">
                  <c:v>1.3878E-2</c:v>
                </c:pt>
                <c:pt idx="289" formatCode="General">
                  <c:v>1.3930400000000001E-2</c:v>
                </c:pt>
                <c:pt idx="290" formatCode="General">
                  <c:v>1.3982899999999999E-2</c:v>
                </c:pt>
                <c:pt idx="291" formatCode="General">
                  <c:v>1.4035300000000001E-2</c:v>
                </c:pt>
                <c:pt idx="292" formatCode="General">
                  <c:v>1.4087799999999999E-2</c:v>
                </c:pt>
                <c:pt idx="293" formatCode="General">
                  <c:v>1.41402E-2</c:v>
                </c:pt>
                <c:pt idx="294" formatCode="General">
                  <c:v>1.4192700000000001E-2</c:v>
                </c:pt>
                <c:pt idx="295" formatCode="General">
                  <c:v>1.42451E-2</c:v>
                </c:pt>
                <c:pt idx="296" formatCode="General">
                  <c:v>1.4297600000000001E-2</c:v>
                </c:pt>
                <c:pt idx="297" formatCode="General">
                  <c:v>1.435E-2</c:v>
                </c:pt>
                <c:pt idx="298" formatCode="General">
                  <c:v>1.4402399999999999E-2</c:v>
                </c:pt>
                <c:pt idx="299" formatCode="General">
                  <c:v>1.44549E-2</c:v>
                </c:pt>
                <c:pt idx="300" formatCode="General">
                  <c:v>1.4507300000000001E-2</c:v>
                </c:pt>
                <c:pt idx="301" formatCode="General">
                  <c:v>1.45597E-2</c:v>
                </c:pt>
                <c:pt idx="302" formatCode="General">
                  <c:v>1.4612200000000001E-2</c:v>
                </c:pt>
                <c:pt idx="303" formatCode="General">
                  <c:v>1.46646E-2</c:v>
                </c:pt>
                <c:pt idx="304" formatCode="General">
                  <c:v>1.4716999999999999E-2</c:v>
                </c:pt>
                <c:pt idx="305" formatCode="General">
                  <c:v>1.47694E-2</c:v>
                </c:pt>
                <c:pt idx="306" formatCode="General">
                  <c:v>1.4821900000000001E-2</c:v>
                </c:pt>
                <c:pt idx="307" formatCode="General">
                  <c:v>1.48743E-2</c:v>
                </c:pt>
                <c:pt idx="308" formatCode="General">
                  <c:v>1.4926699999999999E-2</c:v>
                </c:pt>
                <c:pt idx="309" formatCode="General">
                  <c:v>1.49791E-2</c:v>
                </c:pt>
                <c:pt idx="310" formatCode="General">
                  <c:v>1.50315E-2</c:v>
                </c:pt>
                <c:pt idx="311" formatCode="General">
                  <c:v>1.5083900000000001E-2</c:v>
                </c:pt>
                <c:pt idx="312" formatCode="General">
                  <c:v>1.51364E-2</c:v>
                </c:pt>
                <c:pt idx="313" formatCode="General">
                  <c:v>1.5188800000000001E-2</c:v>
                </c:pt>
                <c:pt idx="314" formatCode="General">
                  <c:v>1.52412E-2</c:v>
                </c:pt>
                <c:pt idx="315" formatCode="General">
                  <c:v>1.5293599999999999E-2</c:v>
                </c:pt>
                <c:pt idx="316" formatCode="General">
                  <c:v>1.5346E-2</c:v>
                </c:pt>
                <c:pt idx="317" formatCode="General">
                  <c:v>1.53984E-2</c:v>
                </c:pt>
                <c:pt idx="318" formatCode="General">
                  <c:v>1.5450800000000001E-2</c:v>
                </c:pt>
                <c:pt idx="319" formatCode="General">
                  <c:v>1.55032E-2</c:v>
                </c:pt>
                <c:pt idx="320" formatCode="General">
                  <c:v>1.5555599999999999E-2</c:v>
                </c:pt>
                <c:pt idx="321" formatCode="General">
                  <c:v>1.5608E-2</c:v>
                </c:pt>
                <c:pt idx="322" formatCode="General">
                  <c:v>1.5660400000000001E-2</c:v>
                </c:pt>
                <c:pt idx="323" formatCode="General">
                  <c:v>1.5712799999999999E-2</c:v>
                </c:pt>
                <c:pt idx="324" formatCode="General">
                  <c:v>1.57652E-2</c:v>
                </c:pt>
                <c:pt idx="325" formatCode="General">
                  <c:v>1.5817600000000001E-2</c:v>
                </c:pt>
                <c:pt idx="326" formatCode="General">
                  <c:v>1.5869999999999999E-2</c:v>
                </c:pt>
                <c:pt idx="327" formatCode="General">
                  <c:v>1.59224E-2</c:v>
                </c:pt>
                <c:pt idx="328" formatCode="General">
                  <c:v>1.5974800000000001E-2</c:v>
                </c:pt>
                <c:pt idx="329" formatCode="General">
                  <c:v>1.6027099999999999E-2</c:v>
                </c:pt>
                <c:pt idx="330" formatCode="General">
                  <c:v>1.60795E-2</c:v>
                </c:pt>
                <c:pt idx="331" formatCode="General">
                  <c:v>1.6131900000000001E-2</c:v>
                </c:pt>
                <c:pt idx="332" formatCode="General">
                  <c:v>1.6184299999999999E-2</c:v>
                </c:pt>
                <c:pt idx="333" formatCode="General">
                  <c:v>1.62367E-2</c:v>
                </c:pt>
                <c:pt idx="334" formatCode="General">
                  <c:v>1.6289100000000001E-2</c:v>
                </c:pt>
                <c:pt idx="335" formatCode="General">
                  <c:v>1.6341499999999998E-2</c:v>
                </c:pt>
                <c:pt idx="336" formatCode="General">
                  <c:v>1.63938E-2</c:v>
                </c:pt>
                <c:pt idx="337" formatCode="General">
                  <c:v>1.6446200000000001E-2</c:v>
                </c:pt>
                <c:pt idx="338" formatCode="General">
                  <c:v>1.6498599999999999E-2</c:v>
                </c:pt>
                <c:pt idx="339" formatCode="General">
                  <c:v>1.6551E-2</c:v>
                </c:pt>
                <c:pt idx="340" formatCode="General">
                  <c:v>1.6603300000000001E-2</c:v>
                </c:pt>
                <c:pt idx="341" formatCode="General">
                  <c:v>1.6655699999999999E-2</c:v>
                </c:pt>
                <c:pt idx="342" formatCode="General">
                  <c:v>1.67081E-2</c:v>
                </c:pt>
                <c:pt idx="343" formatCode="General">
                  <c:v>1.6760500000000001E-2</c:v>
                </c:pt>
                <c:pt idx="344" formatCode="General">
                  <c:v>1.6812799999999999E-2</c:v>
                </c:pt>
                <c:pt idx="345" formatCode="General">
                  <c:v>1.68652E-2</c:v>
                </c:pt>
                <c:pt idx="346" formatCode="General">
                  <c:v>1.6917600000000001E-2</c:v>
                </c:pt>
                <c:pt idx="347" formatCode="General">
                  <c:v>1.69699E-2</c:v>
                </c:pt>
                <c:pt idx="348" formatCode="General">
                  <c:v>1.7022300000000001E-2</c:v>
                </c:pt>
                <c:pt idx="349" formatCode="General">
                  <c:v>1.7074700000000002E-2</c:v>
                </c:pt>
                <c:pt idx="350" formatCode="General">
                  <c:v>1.7127E-2</c:v>
                </c:pt>
                <c:pt idx="351" formatCode="General">
                  <c:v>1.7179400000000001E-2</c:v>
                </c:pt>
                <c:pt idx="352" formatCode="General">
                  <c:v>1.7231799999999999E-2</c:v>
                </c:pt>
                <c:pt idx="353" formatCode="General">
                  <c:v>1.72841E-2</c:v>
                </c:pt>
                <c:pt idx="354" formatCode="General">
                  <c:v>1.7336500000000001E-2</c:v>
                </c:pt>
                <c:pt idx="355" formatCode="General">
                  <c:v>1.7388799999999999E-2</c:v>
                </c:pt>
                <c:pt idx="356" formatCode="General">
                  <c:v>1.74412E-2</c:v>
                </c:pt>
                <c:pt idx="357" formatCode="General">
                  <c:v>1.7493499999999999E-2</c:v>
                </c:pt>
                <c:pt idx="358" formatCode="General">
                  <c:v>1.75459E-2</c:v>
                </c:pt>
                <c:pt idx="359" formatCode="General">
                  <c:v>1.7598300000000001E-2</c:v>
                </c:pt>
                <c:pt idx="360" formatCode="General">
                  <c:v>1.7650599999999999E-2</c:v>
                </c:pt>
                <c:pt idx="361" formatCode="General">
                  <c:v>1.7703E-2</c:v>
                </c:pt>
                <c:pt idx="362" formatCode="General">
                  <c:v>1.7755300000000002E-2</c:v>
                </c:pt>
                <c:pt idx="363" formatCode="General">
                  <c:v>1.7807699999999999E-2</c:v>
                </c:pt>
                <c:pt idx="364" formatCode="General">
                  <c:v>1.7860000000000001E-2</c:v>
                </c:pt>
                <c:pt idx="365" formatCode="General">
                  <c:v>1.7912399999999998E-2</c:v>
                </c:pt>
                <c:pt idx="366" formatCode="General">
                  <c:v>1.79647E-2</c:v>
                </c:pt>
                <c:pt idx="367" formatCode="General">
                  <c:v>1.8017100000000001E-2</c:v>
                </c:pt>
                <c:pt idx="368" formatCode="General">
                  <c:v>1.8069399999999999E-2</c:v>
                </c:pt>
                <c:pt idx="369" formatCode="General">
                  <c:v>1.81218E-2</c:v>
                </c:pt>
                <c:pt idx="370" formatCode="General">
                  <c:v>1.8174099999999999E-2</c:v>
                </c:pt>
                <c:pt idx="371" formatCode="General">
                  <c:v>1.82265E-2</c:v>
                </c:pt>
                <c:pt idx="372" formatCode="General">
                  <c:v>1.8278800000000001E-2</c:v>
                </c:pt>
                <c:pt idx="373" formatCode="General">
                  <c:v>1.8331099999999999E-2</c:v>
                </c:pt>
                <c:pt idx="374" formatCode="General">
                  <c:v>1.8383500000000001E-2</c:v>
                </c:pt>
                <c:pt idx="375" formatCode="General">
                  <c:v>1.8435799999999999E-2</c:v>
                </c:pt>
                <c:pt idx="376" formatCode="General">
                  <c:v>1.84882E-2</c:v>
                </c:pt>
                <c:pt idx="377" formatCode="General">
                  <c:v>1.8540500000000001E-2</c:v>
                </c:pt>
                <c:pt idx="378" formatCode="General">
                  <c:v>1.8592899999999999E-2</c:v>
                </c:pt>
                <c:pt idx="379" formatCode="General">
                  <c:v>1.8645200000000001E-2</c:v>
                </c:pt>
                <c:pt idx="380" formatCode="General">
                  <c:v>1.8697499999999999E-2</c:v>
                </c:pt>
                <c:pt idx="381" formatCode="General">
                  <c:v>1.87499E-2</c:v>
                </c:pt>
                <c:pt idx="382" formatCode="General">
                  <c:v>1.8802200000000002E-2</c:v>
                </c:pt>
                <c:pt idx="383" formatCode="General">
                  <c:v>1.88545E-2</c:v>
                </c:pt>
                <c:pt idx="384" formatCode="General">
                  <c:v>1.8906900000000001E-2</c:v>
                </c:pt>
                <c:pt idx="385" formatCode="General">
                  <c:v>1.8959199999999999E-2</c:v>
                </c:pt>
                <c:pt idx="386" formatCode="General">
                  <c:v>1.9011500000000001E-2</c:v>
                </c:pt>
                <c:pt idx="387" formatCode="General">
                  <c:v>1.9063900000000002E-2</c:v>
                </c:pt>
                <c:pt idx="388" formatCode="General">
                  <c:v>1.91162E-2</c:v>
                </c:pt>
                <c:pt idx="389" formatCode="General">
                  <c:v>1.9168500000000002E-2</c:v>
                </c:pt>
                <c:pt idx="390" formatCode="General">
                  <c:v>1.9220899999999999E-2</c:v>
                </c:pt>
                <c:pt idx="391" formatCode="General">
                  <c:v>1.9273200000000001E-2</c:v>
                </c:pt>
                <c:pt idx="392" formatCode="General">
                  <c:v>1.9325499999999999E-2</c:v>
                </c:pt>
                <c:pt idx="393" formatCode="General">
                  <c:v>1.93779E-2</c:v>
                </c:pt>
                <c:pt idx="394" formatCode="General">
                  <c:v>1.9430200000000002E-2</c:v>
                </c:pt>
                <c:pt idx="395" formatCode="General">
                  <c:v>1.94825E-2</c:v>
                </c:pt>
                <c:pt idx="396" formatCode="General">
                  <c:v>1.9534900000000001E-2</c:v>
                </c:pt>
                <c:pt idx="397" formatCode="General">
                  <c:v>1.9587199999999999E-2</c:v>
                </c:pt>
                <c:pt idx="398" formatCode="General">
                  <c:v>1.9639500000000001E-2</c:v>
                </c:pt>
                <c:pt idx="399" formatCode="General">
                  <c:v>1.9691799999999999E-2</c:v>
                </c:pt>
                <c:pt idx="400" formatCode="General">
                  <c:v>1.97442E-2</c:v>
                </c:pt>
                <c:pt idx="401" formatCode="General">
                  <c:v>1.9796500000000002E-2</c:v>
                </c:pt>
                <c:pt idx="402" formatCode="General">
                  <c:v>1.98488E-2</c:v>
                </c:pt>
                <c:pt idx="403" formatCode="General">
                  <c:v>1.9901100000000001E-2</c:v>
                </c:pt>
                <c:pt idx="404" formatCode="General">
                  <c:v>1.99534E-2</c:v>
                </c:pt>
                <c:pt idx="405" formatCode="General">
                  <c:v>2.0005800000000001E-2</c:v>
                </c:pt>
                <c:pt idx="406" formatCode="General">
                  <c:v>2.0058099999999999E-2</c:v>
                </c:pt>
                <c:pt idx="407" formatCode="General">
                  <c:v>2.01104E-2</c:v>
                </c:pt>
                <c:pt idx="408" formatCode="General">
                  <c:v>2.0162699999999999E-2</c:v>
                </c:pt>
                <c:pt idx="409" formatCode="General">
                  <c:v>2.0215E-2</c:v>
                </c:pt>
                <c:pt idx="410" formatCode="General">
                  <c:v>2.0267400000000001E-2</c:v>
                </c:pt>
                <c:pt idx="411" formatCode="General">
                  <c:v>2.03197E-2</c:v>
                </c:pt>
                <c:pt idx="412" formatCode="General">
                  <c:v>2.0372000000000001E-2</c:v>
                </c:pt>
                <c:pt idx="413" formatCode="General">
                  <c:v>2.0424399999999999E-2</c:v>
                </c:pt>
                <c:pt idx="414" formatCode="General">
                  <c:v>2.04767E-2</c:v>
                </c:pt>
                <c:pt idx="415" formatCode="General">
                  <c:v>2.0528999999999999E-2</c:v>
                </c:pt>
                <c:pt idx="416" formatCode="General">
                  <c:v>2.05813E-2</c:v>
                </c:pt>
                <c:pt idx="417" formatCode="General">
                  <c:v>2.0633599999999998E-2</c:v>
                </c:pt>
                <c:pt idx="418" formatCode="General">
                  <c:v>2.06859E-2</c:v>
                </c:pt>
                <c:pt idx="419" formatCode="General">
                  <c:v>2.0738199999999998E-2</c:v>
                </c:pt>
                <c:pt idx="420" formatCode="General">
                  <c:v>2.0790599999999999E-2</c:v>
                </c:pt>
                <c:pt idx="421" formatCode="General">
                  <c:v>2.0842900000000001E-2</c:v>
                </c:pt>
                <c:pt idx="422" formatCode="General">
                  <c:v>2.0895199999999999E-2</c:v>
                </c:pt>
                <c:pt idx="423" formatCode="General">
                  <c:v>2.0947500000000001E-2</c:v>
                </c:pt>
                <c:pt idx="424" formatCode="General">
                  <c:v>2.0999799999999999E-2</c:v>
                </c:pt>
                <c:pt idx="425" formatCode="General">
                  <c:v>2.1052100000000001E-2</c:v>
                </c:pt>
                <c:pt idx="426" formatCode="General">
                  <c:v>2.1104500000000002E-2</c:v>
                </c:pt>
                <c:pt idx="427" formatCode="General">
                  <c:v>2.11568E-2</c:v>
                </c:pt>
                <c:pt idx="428" formatCode="General">
                  <c:v>2.1209100000000002E-2</c:v>
                </c:pt>
                <c:pt idx="429" formatCode="General">
                  <c:v>2.12614E-2</c:v>
                </c:pt>
                <c:pt idx="430" formatCode="General">
                  <c:v>2.1313700000000001E-2</c:v>
                </c:pt>
                <c:pt idx="431" formatCode="General">
                  <c:v>2.1366E-2</c:v>
                </c:pt>
                <c:pt idx="432" formatCode="General">
                  <c:v>2.1418300000000001E-2</c:v>
                </c:pt>
                <c:pt idx="433" formatCode="General">
                  <c:v>2.1470599999999999E-2</c:v>
                </c:pt>
                <c:pt idx="434" formatCode="General">
                  <c:v>2.1522900000000001E-2</c:v>
                </c:pt>
                <c:pt idx="435" formatCode="General">
                  <c:v>2.1575299999999999E-2</c:v>
                </c:pt>
                <c:pt idx="436" formatCode="General">
                  <c:v>2.16276E-2</c:v>
                </c:pt>
                <c:pt idx="437" formatCode="General">
                  <c:v>2.1679899999999998E-2</c:v>
                </c:pt>
                <c:pt idx="438" formatCode="General">
                  <c:v>2.17322E-2</c:v>
                </c:pt>
                <c:pt idx="439" formatCode="General">
                  <c:v>2.1784499999999998E-2</c:v>
                </c:pt>
                <c:pt idx="440" formatCode="General">
                  <c:v>2.18368E-2</c:v>
                </c:pt>
                <c:pt idx="441" formatCode="General">
                  <c:v>2.1889100000000002E-2</c:v>
                </c:pt>
                <c:pt idx="442" formatCode="General">
                  <c:v>2.19414E-2</c:v>
                </c:pt>
                <c:pt idx="443" formatCode="General">
                  <c:v>2.1993700000000001E-2</c:v>
                </c:pt>
                <c:pt idx="444" formatCode="General">
                  <c:v>2.2046E-2</c:v>
                </c:pt>
                <c:pt idx="445" formatCode="General">
                  <c:v>2.2098300000000001E-2</c:v>
                </c:pt>
                <c:pt idx="446" formatCode="General">
                  <c:v>2.2150599999999999E-2</c:v>
                </c:pt>
                <c:pt idx="447" formatCode="General">
                  <c:v>2.2202900000000001E-2</c:v>
                </c:pt>
                <c:pt idx="448" formatCode="General">
                  <c:v>2.2255199999999999E-2</c:v>
                </c:pt>
                <c:pt idx="449" formatCode="General">
                  <c:v>2.2307500000000001E-2</c:v>
                </c:pt>
                <c:pt idx="450" formatCode="General">
                  <c:v>2.2359799999999999E-2</c:v>
                </c:pt>
                <c:pt idx="451" formatCode="General">
                  <c:v>2.2412100000000001E-2</c:v>
                </c:pt>
                <c:pt idx="452" formatCode="General">
                  <c:v>2.2464399999999999E-2</c:v>
                </c:pt>
                <c:pt idx="453" formatCode="General">
                  <c:v>2.2516700000000001E-2</c:v>
                </c:pt>
                <c:pt idx="454" formatCode="General">
                  <c:v>2.2568999999999999E-2</c:v>
                </c:pt>
                <c:pt idx="455" formatCode="General">
                  <c:v>2.26213E-2</c:v>
                </c:pt>
                <c:pt idx="456" formatCode="General">
                  <c:v>2.2673599999999999E-2</c:v>
                </c:pt>
                <c:pt idx="457" formatCode="General">
                  <c:v>2.27259E-2</c:v>
                </c:pt>
                <c:pt idx="458" formatCode="General">
                  <c:v>2.2778199999999998E-2</c:v>
                </c:pt>
                <c:pt idx="459" formatCode="General">
                  <c:v>2.28305E-2</c:v>
                </c:pt>
                <c:pt idx="460" formatCode="General">
                  <c:v>2.2882799999999998E-2</c:v>
                </c:pt>
                <c:pt idx="461" formatCode="General">
                  <c:v>2.29351E-2</c:v>
                </c:pt>
                <c:pt idx="462" formatCode="General">
                  <c:v>2.2987400000000002E-2</c:v>
                </c:pt>
                <c:pt idx="463" formatCode="General">
                  <c:v>2.30397E-2</c:v>
                </c:pt>
                <c:pt idx="464" formatCode="General">
                  <c:v>2.3092000000000001E-2</c:v>
                </c:pt>
                <c:pt idx="465" formatCode="General">
                  <c:v>2.31443E-2</c:v>
                </c:pt>
                <c:pt idx="466" formatCode="General">
                  <c:v>2.3196600000000001E-2</c:v>
                </c:pt>
                <c:pt idx="467" formatCode="General">
                  <c:v>2.3248899999999999E-2</c:v>
                </c:pt>
                <c:pt idx="468" formatCode="General">
                  <c:v>2.3301200000000001E-2</c:v>
                </c:pt>
                <c:pt idx="469" formatCode="General">
                  <c:v>2.3353499999999999E-2</c:v>
                </c:pt>
                <c:pt idx="470" formatCode="General">
                  <c:v>2.3405800000000001E-2</c:v>
                </c:pt>
                <c:pt idx="471" formatCode="General">
                  <c:v>2.3458099999999999E-2</c:v>
                </c:pt>
                <c:pt idx="472" formatCode="General">
                  <c:v>2.3510400000000001E-2</c:v>
                </c:pt>
                <c:pt idx="473" formatCode="General">
                  <c:v>2.3562699999999999E-2</c:v>
                </c:pt>
                <c:pt idx="474" formatCode="General">
                  <c:v>2.3615000000000001E-2</c:v>
                </c:pt>
                <c:pt idx="475" formatCode="General">
                  <c:v>2.3667299999999999E-2</c:v>
                </c:pt>
                <c:pt idx="476" formatCode="General">
                  <c:v>2.37196E-2</c:v>
                </c:pt>
                <c:pt idx="477" formatCode="General">
                  <c:v>2.3771899999999999E-2</c:v>
                </c:pt>
                <c:pt idx="478" formatCode="General">
                  <c:v>2.3824100000000001E-2</c:v>
                </c:pt>
                <c:pt idx="479" formatCode="General">
                  <c:v>2.3876399999999999E-2</c:v>
                </c:pt>
                <c:pt idx="480" formatCode="General">
                  <c:v>2.3928700000000001E-2</c:v>
                </c:pt>
                <c:pt idx="481" formatCode="General">
                  <c:v>2.3980999999999999E-2</c:v>
                </c:pt>
                <c:pt idx="482" formatCode="General">
                  <c:v>2.40333E-2</c:v>
                </c:pt>
                <c:pt idx="483" formatCode="General">
                  <c:v>2.4085599999999999E-2</c:v>
                </c:pt>
                <c:pt idx="484" formatCode="General">
                  <c:v>2.41379E-2</c:v>
                </c:pt>
                <c:pt idx="485" formatCode="General">
                  <c:v>2.4190199999999999E-2</c:v>
                </c:pt>
                <c:pt idx="486" formatCode="General">
                  <c:v>2.42425E-2</c:v>
                </c:pt>
                <c:pt idx="487" formatCode="General">
                  <c:v>2.4294799999999998E-2</c:v>
                </c:pt>
                <c:pt idx="488" formatCode="General">
                  <c:v>2.43471E-2</c:v>
                </c:pt>
                <c:pt idx="489" formatCode="General">
                  <c:v>2.4399400000000002E-2</c:v>
                </c:pt>
                <c:pt idx="490" formatCode="General">
                  <c:v>2.44516E-2</c:v>
                </c:pt>
                <c:pt idx="491" formatCode="General">
                  <c:v>2.4503899999999999E-2</c:v>
                </c:pt>
                <c:pt idx="492" formatCode="General">
                  <c:v>2.45562E-2</c:v>
                </c:pt>
                <c:pt idx="493" formatCode="General">
                  <c:v>2.4608499999999998E-2</c:v>
                </c:pt>
                <c:pt idx="494" formatCode="General">
                  <c:v>2.46608E-2</c:v>
                </c:pt>
                <c:pt idx="495" formatCode="General">
                  <c:v>2.4713100000000002E-2</c:v>
                </c:pt>
                <c:pt idx="496" formatCode="General">
                  <c:v>2.47654E-2</c:v>
                </c:pt>
                <c:pt idx="497" formatCode="General">
                  <c:v>2.4817599999999999E-2</c:v>
                </c:pt>
                <c:pt idx="498" formatCode="General">
                  <c:v>2.48699E-2</c:v>
                </c:pt>
                <c:pt idx="499" formatCode="General">
                  <c:v>2.4922199999999999E-2</c:v>
                </c:pt>
                <c:pt idx="500" formatCode="General">
                  <c:v>2.49745E-2</c:v>
                </c:pt>
                <c:pt idx="501" formatCode="General">
                  <c:v>2.5026799999999998E-2</c:v>
                </c:pt>
                <c:pt idx="502" formatCode="General">
                  <c:v>2.5078900000000001E-2</c:v>
                </c:pt>
                <c:pt idx="503" formatCode="General">
                  <c:v>2.5130799999999998E-2</c:v>
                </c:pt>
                <c:pt idx="504" formatCode="General">
                  <c:v>2.51825E-2</c:v>
                </c:pt>
                <c:pt idx="505" formatCode="General">
                  <c:v>2.5234099999999999E-2</c:v>
                </c:pt>
                <c:pt idx="506" formatCode="General">
                  <c:v>2.5285499999999999E-2</c:v>
                </c:pt>
                <c:pt idx="507" formatCode="General">
                  <c:v>2.53368E-2</c:v>
                </c:pt>
                <c:pt idx="508" formatCode="General">
                  <c:v>2.5388000000000001E-2</c:v>
                </c:pt>
                <c:pt idx="509" formatCode="General">
                  <c:v>2.5439099999999999E-2</c:v>
                </c:pt>
                <c:pt idx="510" formatCode="General">
                  <c:v>2.5490100000000002E-2</c:v>
                </c:pt>
                <c:pt idx="511" formatCode="General">
                  <c:v>2.5541000000000001E-2</c:v>
                </c:pt>
                <c:pt idx="512" formatCode="General">
                  <c:v>2.5591800000000001E-2</c:v>
                </c:pt>
                <c:pt idx="513" formatCode="General">
                  <c:v>2.5642600000000002E-2</c:v>
                </c:pt>
                <c:pt idx="514" formatCode="General">
                  <c:v>2.5693299999999999E-2</c:v>
                </c:pt>
                <c:pt idx="515" formatCode="General">
                  <c:v>2.57439E-2</c:v>
                </c:pt>
                <c:pt idx="516" formatCode="General">
                  <c:v>2.5794399999999999E-2</c:v>
                </c:pt>
                <c:pt idx="517" formatCode="General">
                  <c:v>2.5845E-2</c:v>
                </c:pt>
                <c:pt idx="518" formatCode="General">
                  <c:v>2.5895399999999999E-2</c:v>
                </c:pt>
                <c:pt idx="519" formatCode="General">
                  <c:v>2.5945900000000001E-2</c:v>
                </c:pt>
                <c:pt idx="520" formatCode="General">
                  <c:v>2.5996200000000001E-2</c:v>
                </c:pt>
                <c:pt idx="521" formatCode="General">
                  <c:v>2.60466E-2</c:v>
                </c:pt>
                <c:pt idx="522" formatCode="General">
                  <c:v>2.6096899999999999E-2</c:v>
                </c:pt>
                <c:pt idx="523" formatCode="General">
                  <c:v>2.6147199999999999E-2</c:v>
                </c:pt>
                <c:pt idx="524" formatCode="General">
                  <c:v>2.6197499999999999E-2</c:v>
                </c:pt>
                <c:pt idx="525" formatCode="General">
                  <c:v>2.6247699999999999E-2</c:v>
                </c:pt>
                <c:pt idx="526" formatCode="General">
                  <c:v>2.6297899999999999E-2</c:v>
                </c:pt>
                <c:pt idx="527" formatCode="General">
                  <c:v>2.6348199999999999E-2</c:v>
                </c:pt>
                <c:pt idx="528" formatCode="General">
                  <c:v>2.63983E-2</c:v>
                </c:pt>
                <c:pt idx="529" formatCode="General">
                  <c:v>2.64485E-2</c:v>
                </c:pt>
                <c:pt idx="530" formatCode="General">
                  <c:v>2.64987E-2</c:v>
                </c:pt>
                <c:pt idx="531" formatCode="General">
                  <c:v>2.6548800000000001E-2</c:v>
                </c:pt>
                <c:pt idx="532" formatCode="General">
                  <c:v>2.6598900000000002E-2</c:v>
                </c:pt>
                <c:pt idx="533" formatCode="General">
                  <c:v>2.6648999999999999E-2</c:v>
                </c:pt>
                <c:pt idx="534" formatCode="General">
                  <c:v>2.66991E-2</c:v>
                </c:pt>
                <c:pt idx="535" formatCode="General">
                  <c:v>2.6749200000000001E-2</c:v>
                </c:pt>
                <c:pt idx="536" formatCode="General">
                  <c:v>2.6799300000000002E-2</c:v>
                </c:pt>
                <c:pt idx="537" formatCode="General">
                  <c:v>2.6849399999999999E-2</c:v>
                </c:pt>
                <c:pt idx="538" formatCode="General">
                  <c:v>2.68995E-2</c:v>
                </c:pt>
                <c:pt idx="539" formatCode="General">
                  <c:v>2.6949600000000001E-2</c:v>
                </c:pt>
                <c:pt idx="540" formatCode="General">
                  <c:v>2.6999599999999999E-2</c:v>
                </c:pt>
                <c:pt idx="541" formatCode="General">
                  <c:v>2.7049699999999999E-2</c:v>
                </c:pt>
                <c:pt idx="542" formatCode="General">
                  <c:v>2.7099700000000001E-2</c:v>
                </c:pt>
                <c:pt idx="543" formatCode="General">
                  <c:v>2.7149800000000002E-2</c:v>
                </c:pt>
                <c:pt idx="544" formatCode="General">
                  <c:v>2.71998E-2</c:v>
                </c:pt>
                <c:pt idx="545" formatCode="General">
                  <c:v>2.7249800000000001E-2</c:v>
                </c:pt>
                <c:pt idx="546" formatCode="General">
                  <c:v>2.7299899999999998E-2</c:v>
                </c:pt>
                <c:pt idx="547" formatCode="General">
                  <c:v>2.73499E-2</c:v>
                </c:pt>
                <c:pt idx="548" formatCode="General">
                  <c:v>2.7399900000000001E-2</c:v>
                </c:pt>
                <c:pt idx="549" formatCode="General">
                  <c:v>2.7449999999999999E-2</c:v>
                </c:pt>
                <c:pt idx="550" formatCode="General">
                  <c:v>2.75E-2</c:v>
                </c:pt>
                <c:pt idx="551" formatCode="General">
                  <c:v>2.7550000000000002E-2</c:v>
                </c:pt>
                <c:pt idx="552" formatCode="General">
                  <c:v>2.76E-2</c:v>
                </c:pt>
                <c:pt idx="553" formatCode="General">
                  <c:v>2.7650000000000001E-2</c:v>
                </c:pt>
                <c:pt idx="554" formatCode="General">
                  <c:v>2.7699999999999999E-2</c:v>
                </c:pt>
                <c:pt idx="555" formatCode="General">
                  <c:v>2.775E-2</c:v>
                </c:pt>
                <c:pt idx="556" formatCode="General">
                  <c:v>2.7799999999999998E-2</c:v>
                </c:pt>
                <c:pt idx="557" formatCode="General">
                  <c:v>2.785E-2</c:v>
                </c:pt>
                <c:pt idx="558" formatCode="General">
                  <c:v>2.7900000000000001E-2</c:v>
                </c:pt>
                <c:pt idx="559" formatCode="General">
                  <c:v>2.7949999999999999E-2</c:v>
                </c:pt>
                <c:pt idx="560" formatCode="General">
                  <c:v>2.8000000000000001E-2</c:v>
                </c:pt>
                <c:pt idx="561" formatCode="General">
                  <c:v>2.8049999999999999E-2</c:v>
                </c:pt>
                <c:pt idx="562" formatCode="General">
                  <c:v>2.81E-2</c:v>
                </c:pt>
                <c:pt idx="563" formatCode="General">
                  <c:v>2.8150000000000001E-2</c:v>
                </c:pt>
                <c:pt idx="564" formatCode="General">
                  <c:v>2.8199999999999999E-2</c:v>
                </c:pt>
                <c:pt idx="565" formatCode="General">
                  <c:v>2.8250000000000001E-2</c:v>
                </c:pt>
                <c:pt idx="566" formatCode="General">
                  <c:v>2.8299999999999999E-2</c:v>
                </c:pt>
                <c:pt idx="567" formatCode="General">
                  <c:v>2.835E-2</c:v>
                </c:pt>
                <c:pt idx="568" formatCode="General">
                  <c:v>2.8400000000000002E-2</c:v>
                </c:pt>
                <c:pt idx="569" formatCode="General">
                  <c:v>2.845E-2</c:v>
                </c:pt>
                <c:pt idx="570" formatCode="General">
                  <c:v>2.8500000000000001E-2</c:v>
                </c:pt>
                <c:pt idx="571" formatCode="General">
                  <c:v>2.8549999999999999E-2</c:v>
                </c:pt>
                <c:pt idx="572" formatCode="General">
                  <c:v>2.86E-2</c:v>
                </c:pt>
                <c:pt idx="573" formatCode="General">
                  <c:v>2.8649999999999998E-2</c:v>
                </c:pt>
                <c:pt idx="574" formatCode="General">
                  <c:v>2.87E-2</c:v>
                </c:pt>
                <c:pt idx="575" formatCode="General">
                  <c:v>2.8750000000000001E-2</c:v>
                </c:pt>
                <c:pt idx="576" formatCode="General">
                  <c:v>2.8799999999999999E-2</c:v>
                </c:pt>
                <c:pt idx="577" formatCode="General">
                  <c:v>2.8850000000000001E-2</c:v>
                </c:pt>
                <c:pt idx="578" formatCode="General">
                  <c:v>2.8899999999999999E-2</c:v>
                </c:pt>
                <c:pt idx="579" formatCode="General">
                  <c:v>2.895E-2</c:v>
                </c:pt>
                <c:pt idx="580" formatCode="General">
                  <c:v>2.9000000000000001E-2</c:v>
                </c:pt>
                <c:pt idx="581" formatCode="General">
                  <c:v>2.9049999999999999E-2</c:v>
                </c:pt>
                <c:pt idx="582" formatCode="General">
                  <c:v>2.9100000000000001E-2</c:v>
                </c:pt>
                <c:pt idx="583" formatCode="General">
                  <c:v>2.9149999999999999E-2</c:v>
                </c:pt>
                <c:pt idx="584" formatCode="General">
                  <c:v>2.92E-2</c:v>
                </c:pt>
                <c:pt idx="585" formatCode="General">
                  <c:v>2.9250000000000002E-2</c:v>
                </c:pt>
                <c:pt idx="586" formatCode="General">
                  <c:v>2.93E-2</c:v>
                </c:pt>
                <c:pt idx="587" formatCode="General">
                  <c:v>2.9350000000000001E-2</c:v>
                </c:pt>
                <c:pt idx="588" formatCode="General">
                  <c:v>2.9399999999999999E-2</c:v>
                </c:pt>
                <c:pt idx="589" formatCode="General">
                  <c:v>2.945E-2</c:v>
                </c:pt>
                <c:pt idx="590" formatCode="General">
                  <c:v>2.9499999999999998E-2</c:v>
                </c:pt>
                <c:pt idx="591" formatCode="General">
                  <c:v>2.955E-2</c:v>
                </c:pt>
                <c:pt idx="592" formatCode="General">
                  <c:v>2.9600000000000001E-2</c:v>
                </c:pt>
                <c:pt idx="593" formatCode="General">
                  <c:v>2.9649999999999999E-2</c:v>
                </c:pt>
                <c:pt idx="594" formatCode="General">
                  <c:v>2.9700000000000001E-2</c:v>
                </c:pt>
                <c:pt idx="595" formatCode="General">
                  <c:v>2.9749999999999999E-2</c:v>
                </c:pt>
                <c:pt idx="596" formatCode="General">
                  <c:v>2.98E-2</c:v>
                </c:pt>
                <c:pt idx="597" formatCode="General">
                  <c:v>2.9850000000000002E-2</c:v>
                </c:pt>
                <c:pt idx="598" formatCode="General">
                  <c:v>2.9899999999999999E-2</c:v>
                </c:pt>
                <c:pt idx="599" formatCode="General">
                  <c:v>2.9950000000000001E-2</c:v>
                </c:pt>
                <c:pt idx="600" formatCode="General">
                  <c:v>0.03</c:v>
                </c:pt>
                <c:pt idx="601" formatCode="General">
                  <c:v>3.005E-2</c:v>
                </c:pt>
                <c:pt idx="602" formatCode="General">
                  <c:v>3.0099999999999998E-2</c:v>
                </c:pt>
                <c:pt idx="603" formatCode="General">
                  <c:v>3.015E-2</c:v>
                </c:pt>
                <c:pt idx="604" formatCode="General">
                  <c:v>3.0200000000000001E-2</c:v>
                </c:pt>
                <c:pt idx="605" formatCode="General">
                  <c:v>3.0249999999999999E-2</c:v>
                </c:pt>
                <c:pt idx="606" formatCode="General">
                  <c:v>3.0300000000000001E-2</c:v>
                </c:pt>
                <c:pt idx="607" formatCode="General">
                  <c:v>3.0349999999999999E-2</c:v>
                </c:pt>
                <c:pt idx="608" formatCode="General">
                  <c:v>3.04E-2</c:v>
                </c:pt>
                <c:pt idx="609" formatCode="General">
                  <c:v>3.0450000000000001E-2</c:v>
                </c:pt>
                <c:pt idx="610" formatCode="General">
                  <c:v>3.0499999999999999E-2</c:v>
                </c:pt>
                <c:pt idx="611" formatCode="General">
                  <c:v>3.0550000000000001E-2</c:v>
                </c:pt>
                <c:pt idx="612" formatCode="General">
                  <c:v>3.0599999999999999E-2</c:v>
                </c:pt>
                <c:pt idx="613" formatCode="General">
                  <c:v>3.065E-2</c:v>
                </c:pt>
                <c:pt idx="614" formatCode="General">
                  <c:v>3.0700000000000002E-2</c:v>
                </c:pt>
                <c:pt idx="615" formatCode="General">
                  <c:v>3.075E-2</c:v>
                </c:pt>
                <c:pt idx="616" formatCode="General">
                  <c:v>3.0800000000000001E-2</c:v>
                </c:pt>
                <c:pt idx="617" formatCode="General">
                  <c:v>3.0849999999999999E-2</c:v>
                </c:pt>
                <c:pt idx="618" formatCode="General">
                  <c:v>3.09E-2</c:v>
                </c:pt>
                <c:pt idx="619" formatCode="General">
                  <c:v>3.0949999999999998E-2</c:v>
                </c:pt>
                <c:pt idx="620" formatCode="General">
                  <c:v>3.1E-2</c:v>
                </c:pt>
                <c:pt idx="621" formatCode="General">
                  <c:v>3.1050000000000001E-2</c:v>
                </c:pt>
                <c:pt idx="622" formatCode="General">
                  <c:v>3.1099999999999999E-2</c:v>
                </c:pt>
                <c:pt idx="623" formatCode="General">
                  <c:v>3.1150000000000001E-2</c:v>
                </c:pt>
                <c:pt idx="624" formatCode="General">
                  <c:v>3.1199999999999999E-2</c:v>
                </c:pt>
                <c:pt idx="625" formatCode="General">
                  <c:v>3.125E-2</c:v>
                </c:pt>
                <c:pt idx="626" formatCode="General">
                  <c:v>3.1300000000000001E-2</c:v>
                </c:pt>
                <c:pt idx="627" formatCode="General">
                  <c:v>3.1350000000000003E-2</c:v>
                </c:pt>
                <c:pt idx="628" formatCode="General">
                  <c:v>3.1399999999999997E-2</c:v>
                </c:pt>
                <c:pt idx="629" formatCode="General">
                  <c:v>3.1449999999999999E-2</c:v>
                </c:pt>
                <c:pt idx="630" formatCode="General">
                  <c:v>3.15E-2</c:v>
                </c:pt>
                <c:pt idx="631" formatCode="General">
                  <c:v>3.1550000000000002E-2</c:v>
                </c:pt>
                <c:pt idx="632" formatCode="General">
                  <c:v>3.1600000000000003E-2</c:v>
                </c:pt>
                <c:pt idx="633" formatCode="General">
                  <c:v>3.1649999999999998E-2</c:v>
                </c:pt>
                <c:pt idx="634" formatCode="General">
                  <c:v>3.1699999999999999E-2</c:v>
                </c:pt>
                <c:pt idx="635" formatCode="General">
                  <c:v>3.175E-2</c:v>
                </c:pt>
                <c:pt idx="636" formatCode="General">
                  <c:v>3.1800000000000002E-2</c:v>
                </c:pt>
                <c:pt idx="637" formatCode="General">
                  <c:v>3.1850000000000003E-2</c:v>
                </c:pt>
                <c:pt idx="638" formatCode="General">
                  <c:v>3.1899999999999998E-2</c:v>
                </c:pt>
                <c:pt idx="639" formatCode="General">
                  <c:v>3.1949999999999999E-2</c:v>
                </c:pt>
                <c:pt idx="640" formatCode="General">
                  <c:v>3.2000000000000001E-2</c:v>
                </c:pt>
                <c:pt idx="641" formatCode="General">
                  <c:v>3.2050000000000002E-2</c:v>
                </c:pt>
                <c:pt idx="642" formatCode="General">
                  <c:v>3.2099999999999997E-2</c:v>
                </c:pt>
                <c:pt idx="643" formatCode="General">
                  <c:v>3.2149999999999998E-2</c:v>
                </c:pt>
                <c:pt idx="644" formatCode="General">
                  <c:v>3.2199999999999999E-2</c:v>
                </c:pt>
                <c:pt idx="645" formatCode="General">
                  <c:v>3.2250000000000001E-2</c:v>
                </c:pt>
                <c:pt idx="646" formatCode="General">
                  <c:v>3.2300000000000002E-2</c:v>
                </c:pt>
                <c:pt idx="647" formatCode="General">
                  <c:v>3.2349999999999997E-2</c:v>
                </c:pt>
                <c:pt idx="648" formatCode="General">
                  <c:v>3.2399999999999998E-2</c:v>
                </c:pt>
                <c:pt idx="649" formatCode="General">
                  <c:v>3.245E-2</c:v>
                </c:pt>
                <c:pt idx="650" formatCode="General">
                  <c:v>3.2500000000000001E-2</c:v>
                </c:pt>
                <c:pt idx="651" formatCode="General">
                  <c:v>3.2550000000000003E-2</c:v>
                </c:pt>
                <c:pt idx="652" formatCode="General">
                  <c:v>3.2599999999999997E-2</c:v>
                </c:pt>
                <c:pt idx="653" formatCode="General">
                  <c:v>3.2649999999999998E-2</c:v>
                </c:pt>
                <c:pt idx="654" formatCode="General">
                  <c:v>3.27E-2</c:v>
                </c:pt>
                <c:pt idx="655" formatCode="General">
                  <c:v>3.2750000000000001E-2</c:v>
                </c:pt>
                <c:pt idx="656" formatCode="General">
                  <c:v>3.2800000000000003E-2</c:v>
                </c:pt>
                <c:pt idx="657" formatCode="General">
                  <c:v>3.2849999999999997E-2</c:v>
                </c:pt>
                <c:pt idx="658" formatCode="General">
                  <c:v>3.2899999999999999E-2</c:v>
                </c:pt>
                <c:pt idx="659" formatCode="General">
                  <c:v>3.295E-2</c:v>
                </c:pt>
                <c:pt idx="660" formatCode="General">
                  <c:v>3.3000000000000002E-2</c:v>
                </c:pt>
                <c:pt idx="661" formatCode="General">
                  <c:v>3.3050000000000003E-2</c:v>
                </c:pt>
                <c:pt idx="662" formatCode="General">
                  <c:v>3.3099999999999997E-2</c:v>
                </c:pt>
                <c:pt idx="663" formatCode="General">
                  <c:v>3.3149999999999999E-2</c:v>
                </c:pt>
                <c:pt idx="664" formatCode="General">
                  <c:v>3.32E-2</c:v>
                </c:pt>
                <c:pt idx="665" formatCode="General">
                  <c:v>3.3250000000000002E-2</c:v>
                </c:pt>
                <c:pt idx="666" formatCode="General">
                  <c:v>3.3300000000000003E-2</c:v>
                </c:pt>
                <c:pt idx="667" formatCode="General">
                  <c:v>3.3349999999999998E-2</c:v>
                </c:pt>
                <c:pt idx="668" formatCode="General">
                  <c:v>3.3399999999999999E-2</c:v>
                </c:pt>
                <c:pt idx="669" formatCode="General">
                  <c:v>3.3450000000000001E-2</c:v>
                </c:pt>
                <c:pt idx="670" formatCode="General">
                  <c:v>3.3500000000000002E-2</c:v>
                </c:pt>
                <c:pt idx="671" formatCode="General">
                  <c:v>3.3550000000000003E-2</c:v>
                </c:pt>
                <c:pt idx="672" formatCode="General">
                  <c:v>3.3599999999999998E-2</c:v>
                </c:pt>
                <c:pt idx="673" formatCode="General">
                  <c:v>3.3649999999999999E-2</c:v>
                </c:pt>
                <c:pt idx="674" formatCode="General">
                  <c:v>3.3700000000000001E-2</c:v>
                </c:pt>
                <c:pt idx="675" formatCode="General">
                  <c:v>3.3750000000000002E-2</c:v>
                </c:pt>
                <c:pt idx="676" formatCode="General">
                  <c:v>3.3799999999999997E-2</c:v>
                </c:pt>
                <c:pt idx="677" formatCode="General">
                  <c:v>3.3849999999999998E-2</c:v>
                </c:pt>
                <c:pt idx="678" formatCode="General">
                  <c:v>3.39E-2</c:v>
                </c:pt>
                <c:pt idx="679" formatCode="General">
                  <c:v>3.3950000000000001E-2</c:v>
                </c:pt>
                <c:pt idx="680" formatCode="General">
                  <c:v>3.4000000000000002E-2</c:v>
                </c:pt>
                <c:pt idx="681" formatCode="General">
                  <c:v>3.4049999999999997E-2</c:v>
                </c:pt>
                <c:pt idx="682" formatCode="General">
                  <c:v>3.4099999999999998E-2</c:v>
                </c:pt>
                <c:pt idx="683" formatCode="General">
                  <c:v>3.415E-2</c:v>
                </c:pt>
                <c:pt idx="684" formatCode="General">
                  <c:v>3.4200000000000001E-2</c:v>
                </c:pt>
                <c:pt idx="685" formatCode="General">
                  <c:v>3.4250000000000003E-2</c:v>
                </c:pt>
                <c:pt idx="686" formatCode="General">
                  <c:v>3.4299999999999997E-2</c:v>
                </c:pt>
                <c:pt idx="687" formatCode="General">
                  <c:v>3.4349999999999999E-2</c:v>
                </c:pt>
                <c:pt idx="688" formatCode="General">
                  <c:v>3.44E-2</c:v>
                </c:pt>
                <c:pt idx="689" formatCode="General">
                  <c:v>3.4450000000000001E-2</c:v>
                </c:pt>
                <c:pt idx="690" formatCode="General">
                  <c:v>3.4500000000000003E-2</c:v>
                </c:pt>
                <c:pt idx="691" formatCode="General">
                  <c:v>3.4549999999999997E-2</c:v>
                </c:pt>
                <c:pt idx="692" formatCode="General">
                  <c:v>3.4599999999999999E-2</c:v>
                </c:pt>
                <c:pt idx="693" formatCode="General">
                  <c:v>3.465E-2</c:v>
                </c:pt>
                <c:pt idx="694" formatCode="General">
                  <c:v>3.4700000000000002E-2</c:v>
                </c:pt>
                <c:pt idx="695" formatCode="General">
                  <c:v>3.4750000000000003E-2</c:v>
                </c:pt>
                <c:pt idx="696" formatCode="General">
                  <c:v>3.4799999999999998E-2</c:v>
                </c:pt>
                <c:pt idx="697" formatCode="General">
                  <c:v>3.4849999999999999E-2</c:v>
                </c:pt>
                <c:pt idx="698" formatCode="General">
                  <c:v>3.49E-2</c:v>
                </c:pt>
                <c:pt idx="699" formatCode="General">
                  <c:v>3.4950000000000002E-2</c:v>
                </c:pt>
                <c:pt idx="700" formatCode="General">
                  <c:v>3.5000000000000003E-2</c:v>
                </c:pt>
                <c:pt idx="701" formatCode="General">
                  <c:v>3.5049999999999998E-2</c:v>
                </c:pt>
                <c:pt idx="702" formatCode="General">
                  <c:v>3.5099999999999999E-2</c:v>
                </c:pt>
                <c:pt idx="703" formatCode="General">
                  <c:v>3.5150000000000001E-2</c:v>
                </c:pt>
                <c:pt idx="704" formatCode="General">
                  <c:v>3.5200000000000002E-2</c:v>
                </c:pt>
                <c:pt idx="705" formatCode="General">
                  <c:v>3.5249999999999997E-2</c:v>
                </c:pt>
                <c:pt idx="706" formatCode="General">
                  <c:v>3.5299999999999998E-2</c:v>
                </c:pt>
                <c:pt idx="707" formatCode="General">
                  <c:v>3.5349999999999999E-2</c:v>
                </c:pt>
                <c:pt idx="708" formatCode="General">
                  <c:v>3.5400000000000001E-2</c:v>
                </c:pt>
                <c:pt idx="709" formatCode="General">
                  <c:v>3.5450000000000002E-2</c:v>
                </c:pt>
                <c:pt idx="710" formatCode="General">
                  <c:v>3.5499999999999997E-2</c:v>
                </c:pt>
                <c:pt idx="711" formatCode="General">
                  <c:v>3.5549999999999998E-2</c:v>
                </c:pt>
                <c:pt idx="712" formatCode="General">
                  <c:v>3.56E-2</c:v>
                </c:pt>
                <c:pt idx="713" formatCode="General">
                  <c:v>3.5650000000000001E-2</c:v>
                </c:pt>
                <c:pt idx="714" formatCode="General">
                  <c:v>3.5700000000000003E-2</c:v>
                </c:pt>
                <c:pt idx="715" formatCode="General">
                  <c:v>3.5749999999999997E-2</c:v>
                </c:pt>
                <c:pt idx="716" formatCode="General">
                  <c:v>3.5799999999999998E-2</c:v>
                </c:pt>
                <c:pt idx="717" formatCode="General">
                  <c:v>3.585E-2</c:v>
                </c:pt>
                <c:pt idx="718" formatCode="General">
                  <c:v>3.5900000000000001E-2</c:v>
                </c:pt>
                <c:pt idx="719" formatCode="General">
                  <c:v>3.5950000000000003E-2</c:v>
                </c:pt>
                <c:pt idx="720" formatCode="General">
                  <c:v>3.5999999999999997E-2</c:v>
                </c:pt>
                <c:pt idx="721" formatCode="General">
                  <c:v>3.6049999999999999E-2</c:v>
                </c:pt>
                <c:pt idx="722" formatCode="General">
                  <c:v>3.61E-2</c:v>
                </c:pt>
                <c:pt idx="723" formatCode="General">
                  <c:v>3.6150000000000002E-2</c:v>
                </c:pt>
                <c:pt idx="724" formatCode="General">
                  <c:v>3.6200000000000003E-2</c:v>
                </c:pt>
                <c:pt idx="725" formatCode="General">
                  <c:v>3.6249999999999998E-2</c:v>
                </c:pt>
                <c:pt idx="726" formatCode="General">
                  <c:v>3.6299999999999999E-2</c:v>
                </c:pt>
                <c:pt idx="727" formatCode="General">
                  <c:v>3.635E-2</c:v>
                </c:pt>
                <c:pt idx="728" formatCode="General">
                  <c:v>3.6400000000000002E-2</c:v>
                </c:pt>
                <c:pt idx="729" formatCode="General">
                  <c:v>3.6450000000000003E-2</c:v>
                </c:pt>
                <c:pt idx="730" formatCode="General">
                  <c:v>3.6499999999999998E-2</c:v>
                </c:pt>
                <c:pt idx="731" formatCode="General">
                  <c:v>3.6549999999999999E-2</c:v>
                </c:pt>
                <c:pt idx="732" formatCode="General">
                  <c:v>3.6600000000000001E-2</c:v>
                </c:pt>
                <c:pt idx="733" formatCode="General">
                  <c:v>3.6650000000000002E-2</c:v>
                </c:pt>
                <c:pt idx="734" formatCode="General">
                  <c:v>3.6700000000000003E-2</c:v>
                </c:pt>
                <c:pt idx="735" formatCode="General">
                  <c:v>3.6749999999999998E-2</c:v>
                </c:pt>
                <c:pt idx="736" formatCode="General">
                  <c:v>3.6799999999999999E-2</c:v>
                </c:pt>
                <c:pt idx="737" formatCode="General">
                  <c:v>3.6850000000000001E-2</c:v>
                </c:pt>
                <c:pt idx="738" formatCode="General">
                  <c:v>3.6900000000000002E-2</c:v>
                </c:pt>
                <c:pt idx="739" formatCode="General">
                  <c:v>3.6949999999999997E-2</c:v>
                </c:pt>
                <c:pt idx="740" formatCode="General">
                  <c:v>3.6999999999999998E-2</c:v>
                </c:pt>
                <c:pt idx="741" formatCode="General">
                  <c:v>3.705E-2</c:v>
                </c:pt>
                <c:pt idx="742" formatCode="General">
                  <c:v>3.7100000000000001E-2</c:v>
                </c:pt>
                <c:pt idx="743" formatCode="General">
                  <c:v>3.7150000000000002E-2</c:v>
                </c:pt>
                <c:pt idx="744" formatCode="General">
                  <c:v>3.7199999999999997E-2</c:v>
                </c:pt>
                <c:pt idx="745" formatCode="General">
                  <c:v>3.7249999999999998E-2</c:v>
                </c:pt>
                <c:pt idx="746" formatCode="General">
                  <c:v>3.73E-2</c:v>
                </c:pt>
                <c:pt idx="747" formatCode="General">
                  <c:v>3.7350000000000001E-2</c:v>
                </c:pt>
                <c:pt idx="748" formatCode="General">
                  <c:v>3.7400000000000003E-2</c:v>
                </c:pt>
                <c:pt idx="749" formatCode="General">
                  <c:v>3.7449999999999997E-2</c:v>
                </c:pt>
                <c:pt idx="750" formatCode="General">
                  <c:v>3.7499999999999999E-2</c:v>
                </c:pt>
                <c:pt idx="751" formatCode="General">
                  <c:v>3.755E-2</c:v>
                </c:pt>
                <c:pt idx="752" formatCode="General">
                  <c:v>3.7600000000000001E-2</c:v>
                </c:pt>
                <c:pt idx="753" formatCode="General">
                  <c:v>3.7650000000000003E-2</c:v>
                </c:pt>
                <c:pt idx="754" formatCode="General">
                  <c:v>3.7699999999999997E-2</c:v>
                </c:pt>
                <c:pt idx="755" formatCode="General">
                  <c:v>3.7749999999999999E-2</c:v>
                </c:pt>
                <c:pt idx="756" formatCode="General">
                  <c:v>3.78E-2</c:v>
                </c:pt>
                <c:pt idx="757" formatCode="General">
                  <c:v>3.7850000000000002E-2</c:v>
                </c:pt>
                <c:pt idx="758" formatCode="General">
                  <c:v>3.7900000000000003E-2</c:v>
                </c:pt>
                <c:pt idx="759" formatCode="General">
                  <c:v>3.7949999999999998E-2</c:v>
                </c:pt>
                <c:pt idx="760" formatCode="General">
                  <c:v>3.7999999999999999E-2</c:v>
                </c:pt>
                <c:pt idx="761" formatCode="General">
                  <c:v>3.805E-2</c:v>
                </c:pt>
                <c:pt idx="762" formatCode="General">
                  <c:v>3.8100000000000002E-2</c:v>
                </c:pt>
                <c:pt idx="763" formatCode="General">
                  <c:v>3.8150000000000003E-2</c:v>
                </c:pt>
                <c:pt idx="764" formatCode="General">
                  <c:v>3.8199999999999998E-2</c:v>
                </c:pt>
                <c:pt idx="765" formatCode="General">
                  <c:v>3.8249999999999999E-2</c:v>
                </c:pt>
                <c:pt idx="766" formatCode="General">
                  <c:v>3.8300000000000001E-2</c:v>
                </c:pt>
                <c:pt idx="767" formatCode="General">
                  <c:v>3.8350000000000002E-2</c:v>
                </c:pt>
                <c:pt idx="768" formatCode="General">
                  <c:v>3.8399999999999997E-2</c:v>
                </c:pt>
                <c:pt idx="769" formatCode="General">
                  <c:v>3.8449999999999998E-2</c:v>
                </c:pt>
                <c:pt idx="770" formatCode="General">
                  <c:v>3.85E-2</c:v>
                </c:pt>
                <c:pt idx="771" formatCode="General">
                  <c:v>3.8550000000000001E-2</c:v>
                </c:pt>
                <c:pt idx="772" formatCode="General">
                  <c:v>3.8600000000000002E-2</c:v>
                </c:pt>
                <c:pt idx="773" formatCode="General">
                  <c:v>3.8649999999999997E-2</c:v>
                </c:pt>
                <c:pt idx="774" formatCode="General">
                  <c:v>3.8699999999999998E-2</c:v>
                </c:pt>
                <c:pt idx="775" formatCode="General">
                  <c:v>3.875E-2</c:v>
                </c:pt>
                <c:pt idx="776" formatCode="General">
                  <c:v>3.8800000000000001E-2</c:v>
                </c:pt>
                <c:pt idx="777" formatCode="General">
                  <c:v>3.8850000000000003E-2</c:v>
                </c:pt>
                <c:pt idx="778" formatCode="General">
                  <c:v>3.8899999999999997E-2</c:v>
                </c:pt>
                <c:pt idx="779" formatCode="General">
                  <c:v>3.8949999999999999E-2</c:v>
                </c:pt>
                <c:pt idx="780" formatCode="General">
                  <c:v>3.9E-2</c:v>
                </c:pt>
                <c:pt idx="781" formatCode="General">
                  <c:v>3.9050000000000001E-2</c:v>
                </c:pt>
                <c:pt idx="782" formatCode="General">
                  <c:v>3.9100000000000003E-2</c:v>
                </c:pt>
                <c:pt idx="783" formatCode="General">
                  <c:v>3.9149999999999997E-2</c:v>
                </c:pt>
                <c:pt idx="784" formatCode="General">
                  <c:v>3.9199999999999999E-2</c:v>
                </c:pt>
                <c:pt idx="785" formatCode="General">
                  <c:v>3.925E-2</c:v>
                </c:pt>
                <c:pt idx="786" formatCode="General">
                  <c:v>3.9300000000000002E-2</c:v>
                </c:pt>
                <c:pt idx="787" formatCode="General">
                  <c:v>3.9350000000000003E-2</c:v>
                </c:pt>
                <c:pt idx="788" formatCode="General">
                  <c:v>3.9399999999999998E-2</c:v>
                </c:pt>
                <c:pt idx="789" formatCode="General">
                  <c:v>3.9449999999999999E-2</c:v>
                </c:pt>
                <c:pt idx="790" formatCode="General">
                  <c:v>3.95E-2</c:v>
                </c:pt>
                <c:pt idx="791" formatCode="General">
                  <c:v>3.9550000000000002E-2</c:v>
                </c:pt>
                <c:pt idx="792" formatCode="General">
                  <c:v>3.9600000000000003E-2</c:v>
                </c:pt>
                <c:pt idx="793" formatCode="General">
                  <c:v>3.9649999999999998E-2</c:v>
                </c:pt>
                <c:pt idx="794" formatCode="General">
                  <c:v>3.9699999999999999E-2</c:v>
                </c:pt>
                <c:pt idx="795" formatCode="General">
                  <c:v>3.9750000000000001E-2</c:v>
                </c:pt>
                <c:pt idx="796" formatCode="General">
                  <c:v>3.9800000000000002E-2</c:v>
                </c:pt>
                <c:pt idx="797" formatCode="General">
                  <c:v>3.9849999999999997E-2</c:v>
                </c:pt>
                <c:pt idx="798" formatCode="General">
                  <c:v>3.9899999999999998E-2</c:v>
                </c:pt>
                <c:pt idx="799" formatCode="General">
                  <c:v>3.9949999999999999E-2</c:v>
                </c:pt>
                <c:pt idx="800" formatCode="General">
                  <c:v>0.04</c:v>
                </c:pt>
                <c:pt idx="801" formatCode="General">
                  <c:v>4.0050000000000002E-2</c:v>
                </c:pt>
                <c:pt idx="802" formatCode="General">
                  <c:v>4.0099999999999997E-2</c:v>
                </c:pt>
                <c:pt idx="803" formatCode="General">
                  <c:v>4.0149999999999998E-2</c:v>
                </c:pt>
                <c:pt idx="804" formatCode="General">
                  <c:v>4.02E-2</c:v>
                </c:pt>
                <c:pt idx="805" formatCode="General">
                  <c:v>4.0250000000000001E-2</c:v>
                </c:pt>
                <c:pt idx="806" formatCode="General">
                  <c:v>4.0300000000000002E-2</c:v>
                </c:pt>
                <c:pt idx="807" formatCode="General">
                  <c:v>4.0349999999999997E-2</c:v>
                </c:pt>
                <c:pt idx="808" formatCode="General">
                  <c:v>4.0399999999999998E-2</c:v>
                </c:pt>
                <c:pt idx="809" formatCode="General">
                  <c:v>4.045E-2</c:v>
                </c:pt>
                <c:pt idx="810" formatCode="General">
                  <c:v>4.0500000000000001E-2</c:v>
                </c:pt>
                <c:pt idx="811" formatCode="General">
                  <c:v>4.0550000000000003E-2</c:v>
                </c:pt>
                <c:pt idx="812" formatCode="General">
                  <c:v>4.0599999999999997E-2</c:v>
                </c:pt>
                <c:pt idx="813" formatCode="General">
                  <c:v>4.0649999999999999E-2</c:v>
                </c:pt>
                <c:pt idx="814" formatCode="General">
                  <c:v>4.07E-2</c:v>
                </c:pt>
                <c:pt idx="815" formatCode="General">
                  <c:v>4.0750000000000001E-2</c:v>
                </c:pt>
                <c:pt idx="816" formatCode="General">
                  <c:v>4.0800000000000003E-2</c:v>
                </c:pt>
                <c:pt idx="817" formatCode="General">
                  <c:v>4.0849999999999997E-2</c:v>
                </c:pt>
                <c:pt idx="818" formatCode="General">
                  <c:v>4.0899999999999999E-2</c:v>
                </c:pt>
                <c:pt idx="819" formatCode="General">
                  <c:v>4.095E-2</c:v>
                </c:pt>
                <c:pt idx="820" formatCode="General">
                  <c:v>4.1000000000000002E-2</c:v>
                </c:pt>
                <c:pt idx="821" formatCode="General">
                  <c:v>4.1050000000000003E-2</c:v>
                </c:pt>
                <c:pt idx="822" formatCode="General">
                  <c:v>4.1099999999999998E-2</c:v>
                </c:pt>
                <c:pt idx="823" formatCode="General">
                  <c:v>4.1149999999999999E-2</c:v>
                </c:pt>
                <c:pt idx="824" formatCode="General">
                  <c:v>4.1200000000000001E-2</c:v>
                </c:pt>
                <c:pt idx="825" formatCode="General">
                  <c:v>4.1250000000000002E-2</c:v>
                </c:pt>
                <c:pt idx="826" formatCode="General">
                  <c:v>4.1300000000000003E-2</c:v>
                </c:pt>
                <c:pt idx="827" formatCode="General">
                  <c:v>4.1349999999999998E-2</c:v>
                </c:pt>
                <c:pt idx="828" formatCode="General">
                  <c:v>4.1399999999999999E-2</c:v>
                </c:pt>
                <c:pt idx="829" formatCode="General">
                  <c:v>4.1450000000000001E-2</c:v>
                </c:pt>
                <c:pt idx="830" formatCode="General">
                  <c:v>4.1500000000000002E-2</c:v>
                </c:pt>
                <c:pt idx="831" formatCode="General">
                  <c:v>4.1549999999999997E-2</c:v>
                </c:pt>
                <c:pt idx="832" formatCode="General">
                  <c:v>4.1599999999999998E-2</c:v>
                </c:pt>
                <c:pt idx="833" formatCode="General">
                  <c:v>4.165E-2</c:v>
                </c:pt>
                <c:pt idx="834" formatCode="General">
                  <c:v>4.1700000000000001E-2</c:v>
                </c:pt>
                <c:pt idx="835" formatCode="General">
                  <c:v>4.1750000000000002E-2</c:v>
                </c:pt>
                <c:pt idx="836" formatCode="General">
                  <c:v>4.1799999999999997E-2</c:v>
                </c:pt>
                <c:pt idx="837" formatCode="General">
                  <c:v>4.1849999999999998E-2</c:v>
                </c:pt>
                <c:pt idx="838" formatCode="General">
                  <c:v>4.19E-2</c:v>
                </c:pt>
                <c:pt idx="839" formatCode="General">
                  <c:v>4.1950000000000001E-2</c:v>
                </c:pt>
                <c:pt idx="840" formatCode="General">
                  <c:v>4.2000000000000003E-2</c:v>
                </c:pt>
                <c:pt idx="841" formatCode="General">
                  <c:v>4.2049999999999997E-2</c:v>
                </c:pt>
                <c:pt idx="842" formatCode="General">
                  <c:v>4.2099999999999999E-2</c:v>
                </c:pt>
                <c:pt idx="843" formatCode="General">
                  <c:v>4.215E-2</c:v>
                </c:pt>
                <c:pt idx="844" formatCode="General">
                  <c:v>4.2200000000000001E-2</c:v>
                </c:pt>
                <c:pt idx="845" formatCode="General">
                  <c:v>4.2250000000000003E-2</c:v>
                </c:pt>
                <c:pt idx="846" formatCode="General">
                  <c:v>4.2299999999999997E-2</c:v>
                </c:pt>
                <c:pt idx="847" formatCode="General">
                  <c:v>4.2349999999999999E-2</c:v>
                </c:pt>
                <c:pt idx="848" formatCode="General">
                  <c:v>4.24E-2</c:v>
                </c:pt>
                <c:pt idx="849" formatCode="General">
                  <c:v>4.2450000000000002E-2</c:v>
                </c:pt>
                <c:pt idx="850" formatCode="General">
                  <c:v>4.2500000000000003E-2</c:v>
                </c:pt>
                <c:pt idx="851" formatCode="General">
                  <c:v>4.2549999999999998E-2</c:v>
                </c:pt>
                <c:pt idx="852" formatCode="General">
                  <c:v>4.2599999999999999E-2</c:v>
                </c:pt>
                <c:pt idx="853" formatCode="General">
                  <c:v>4.265E-2</c:v>
                </c:pt>
                <c:pt idx="854" formatCode="General">
                  <c:v>4.2700000000000002E-2</c:v>
                </c:pt>
                <c:pt idx="855" formatCode="General">
                  <c:v>4.2750000000000003E-2</c:v>
                </c:pt>
                <c:pt idx="856" formatCode="General">
                  <c:v>4.2799999999999998E-2</c:v>
                </c:pt>
                <c:pt idx="857" formatCode="General">
                  <c:v>4.2849999999999999E-2</c:v>
                </c:pt>
                <c:pt idx="858" formatCode="General">
                  <c:v>4.2900000000000001E-2</c:v>
                </c:pt>
                <c:pt idx="859" formatCode="General">
                  <c:v>4.2950000000000002E-2</c:v>
                </c:pt>
                <c:pt idx="860" formatCode="General">
                  <c:v>4.2999999999999997E-2</c:v>
                </c:pt>
                <c:pt idx="861" formatCode="General">
                  <c:v>4.3049999999999998E-2</c:v>
                </c:pt>
                <c:pt idx="862" formatCode="General">
                  <c:v>4.3099999999999999E-2</c:v>
                </c:pt>
                <c:pt idx="863" formatCode="General">
                  <c:v>4.3150000000000001E-2</c:v>
                </c:pt>
                <c:pt idx="864" formatCode="General">
                  <c:v>4.3200000000000002E-2</c:v>
                </c:pt>
                <c:pt idx="865" formatCode="General">
                  <c:v>4.3249999999999997E-2</c:v>
                </c:pt>
                <c:pt idx="866" formatCode="General">
                  <c:v>4.3299999999999998E-2</c:v>
                </c:pt>
                <c:pt idx="867" formatCode="General">
                  <c:v>4.335E-2</c:v>
                </c:pt>
                <c:pt idx="868" formatCode="General">
                  <c:v>4.3400000000000001E-2</c:v>
                </c:pt>
                <c:pt idx="869" formatCode="General">
                  <c:v>4.3450000000000003E-2</c:v>
                </c:pt>
                <c:pt idx="870" formatCode="General">
                  <c:v>4.3499999999999997E-2</c:v>
                </c:pt>
                <c:pt idx="871" formatCode="General">
                  <c:v>4.3549999999999998E-2</c:v>
                </c:pt>
                <c:pt idx="872" formatCode="General">
                  <c:v>4.36E-2</c:v>
                </c:pt>
                <c:pt idx="873" formatCode="General">
                  <c:v>4.3650000000000001E-2</c:v>
                </c:pt>
                <c:pt idx="874" formatCode="General">
                  <c:v>4.3700000000000003E-2</c:v>
                </c:pt>
                <c:pt idx="875" formatCode="General">
                  <c:v>4.3749999999999997E-2</c:v>
                </c:pt>
                <c:pt idx="876" formatCode="General">
                  <c:v>4.3799999999999999E-2</c:v>
                </c:pt>
                <c:pt idx="877" formatCode="General">
                  <c:v>4.385E-2</c:v>
                </c:pt>
                <c:pt idx="878" formatCode="General">
                  <c:v>4.3900000000000002E-2</c:v>
                </c:pt>
                <c:pt idx="879" formatCode="General">
                  <c:v>4.3950000000000003E-2</c:v>
                </c:pt>
                <c:pt idx="880" formatCode="General">
                  <c:v>4.3999999999999997E-2</c:v>
                </c:pt>
                <c:pt idx="881" formatCode="General">
                  <c:v>4.4049999999999999E-2</c:v>
                </c:pt>
                <c:pt idx="882" formatCode="General">
                  <c:v>4.41E-2</c:v>
                </c:pt>
                <c:pt idx="883" formatCode="General">
                  <c:v>4.4150000000000002E-2</c:v>
                </c:pt>
                <c:pt idx="884" formatCode="General">
                  <c:v>4.4200000000000003E-2</c:v>
                </c:pt>
                <c:pt idx="885" formatCode="General">
                  <c:v>4.4249999999999998E-2</c:v>
                </c:pt>
                <c:pt idx="886" formatCode="General">
                  <c:v>4.4299999999999999E-2</c:v>
                </c:pt>
                <c:pt idx="887" formatCode="General">
                  <c:v>4.4350000000000001E-2</c:v>
                </c:pt>
                <c:pt idx="888" formatCode="General">
                  <c:v>4.4400000000000002E-2</c:v>
                </c:pt>
                <c:pt idx="889" formatCode="General">
                  <c:v>4.4450000000000003E-2</c:v>
                </c:pt>
                <c:pt idx="890" formatCode="General">
                  <c:v>4.4499999999999998E-2</c:v>
                </c:pt>
                <c:pt idx="891" formatCode="General">
                  <c:v>4.4549999999999999E-2</c:v>
                </c:pt>
                <c:pt idx="892" formatCode="General">
                  <c:v>4.4600000000000001E-2</c:v>
                </c:pt>
                <c:pt idx="893" formatCode="General">
                  <c:v>4.4650000000000002E-2</c:v>
                </c:pt>
                <c:pt idx="894" formatCode="General">
                  <c:v>4.4699999999999997E-2</c:v>
                </c:pt>
                <c:pt idx="895" formatCode="General">
                  <c:v>4.4749999999999998E-2</c:v>
                </c:pt>
                <c:pt idx="896" formatCode="General">
                  <c:v>4.48E-2</c:v>
                </c:pt>
                <c:pt idx="897" formatCode="General">
                  <c:v>4.4850000000000001E-2</c:v>
                </c:pt>
                <c:pt idx="898" formatCode="General">
                  <c:v>4.4900000000000002E-2</c:v>
                </c:pt>
                <c:pt idx="899" formatCode="General">
                  <c:v>4.4949999999999997E-2</c:v>
                </c:pt>
                <c:pt idx="900" formatCode="General">
                  <c:v>4.4999999999999998E-2</c:v>
                </c:pt>
                <c:pt idx="901" formatCode="General">
                  <c:v>4.505E-2</c:v>
                </c:pt>
                <c:pt idx="902" formatCode="General">
                  <c:v>4.5100000000000001E-2</c:v>
                </c:pt>
                <c:pt idx="903" formatCode="General">
                  <c:v>4.5150000000000003E-2</c:v>
                </c:pt>
                <c:pt idx="904" formatCode="General">
                  <c:v>4.5199999999999997E-2</c:v>
                </c:pt>
                <c:pt idx="905" formatCode="General">
                  <c:v>4.5249999999999999E-2</c:v>
                </c:pt>
                <c:pt idx="906" formatCode="General">
                  <c:v>4.53E-2</c:v>
                </c:pt>
                <c:pt idx="907" formatCode="General">
                  <c:v>4.5350000000000001E-2</c:v>
                </c:pt>
                <c:pt idx="908" formatCode="General">
                  <c:v>4.5400000000000003E-2</c:v>
                </c:pt>
                <c:pt idx="909" formatCode="General">
                  <c:v>4.5449999999999997E-2</c:v>
                </c:pt>
                <c:pt idx="910" formatCode="General">
                  <c:v>4.5499999999999999E-2</c:v>
                </c:pt>
                <c:pt idx="911" formatCode="General">
                  <c:v>4.555E-2</c:v>
                </c:pt>
                <c:pt idx="912" formatCode="General">
                  <c:v>4.5600000000000002E-2</c:v>
                </c:pt>
                <c:pt idx="913" formatCode="General">
                  <c:v>4.5650000000000003E-2</c:v>
                </c:pt>
                <c:pt idx="914" formatCode="General">
                  <c:v>4.5699999999999998E-2</c:v>
                </c:pt>
                <c:pt idx="915" formatCode="General">
                  <c:v>4.5749999999999999E-2</c:v>
                </c:pt>
                <c:pt idx="916" formatCode="General">
                  <c:v>4.58E-2</c:v>
                </c:pt>
                <c:pt idx="917" formatCode="General">
                  <c:v>4.5850000000000002E-2</c:v>
                </c:pt>
                <c:pt idx="918" formatCode="General">
                  <c:v>4.5900000000000003E-2</c:v>
                </c:pt>
                <c:pt idx="919" formatCode="General">
                  <c:v>4.5949999999999998E-2</c:v>
                </c:pt>
                <c:pt idx="920" formatCode="General">
                  <c:v>4.5999999999999999E-2</c:v>
                </c:pt>
                <c:pt idx="921" formatCode="General">
                  <c:v>4.6050000000000001E-2</c:v>
                </c:pt>
                <c:pt idx="922" formatCode="General">
                  <c:v>4.6100000000000002E-2</c:v>
                </c:pt>
                <c:pt idx="923" formatCode="General">
                  <c:v>4.6149999999999997E-2</c:v>
                </c:pt>
                <c:pt idx="924" formatCode="General">
                  <c:v>4.6199999999999998E-2</c:v>
                </c:pt>
                <c:pt idx="925" formatCode="General">
                  <c:v>4.6249999999999999E-2</c:v>
                </c:pt>
                <c:pt idx="926" formatCode="General">
                  <c:v>4.6300000000000001E-2</c:v>
                </c:pt>
                <c:pt idx="927" formatCode="General">
                  <c:v>4.6350000000000002E-2</c:v>
                </c:pt>
                <c:pt idx="928" formatCode="General">
                  <c:v>4.6399999999999997E-2</c:v>
                </c:pt>
                <c:pt idx="929" formatCode="General">
                  <c:v>4.6449999999999998E-2</c:v>
                </c:pt>
                <c:pt idx="930" formatCode="General">
                  <c:v>4.65E-2</c:v>
                </c:pt>
                <c:pt idx="931" formatCode="General">
                  <c:v>4.6550000000000001E-2</c:v>
                </c:pt>
                <c:pt idx="932" formatCode="General">
                  <c:v>4.6600000000000003E-2</c:v>
                </c:pt>
                <c:pt idx="933" formatCode="General">
                  <c:v>4.6649999999999997E-2</c:v>
                </c:pt>
                <c:pt idx="934" formatCode="General">
                  <c:v>4.6699999999999998E-2</c:v>
                </c:pt>
                <c:pt idx="935" formatCode="General">
                  <c:v>4.675E-2</c:v>
                </c:pt>
                <c:pt idx="936" formatCode="General">
                  <c:v>4.6800000000000001E-2</c:v>
                </c:pt>
                <c:pt idx="937" formatCode="General">
                  <c:v>4.6850000000000003E-2</c:v>
                </c:pt>
                <c:pt idx="938" formatCode="General">
                  <c:v>4.6899999999999997E-2</c:v>
                </c:pt>
                <c:pt idx="939" formatCode="General">
                  <c:v>4.6949999999999999E-2</c:v>
                </c:pt>
                <c:pt idx="940" formatCode="General">
                  <c:v>4.7E-2</c:v>
                </c:pt>
                <c:pt idx="941" formatCode="General">
                  <c:v>4.7050000000000002E-2</c:v>
                </c:pt>
                <c:pt idx="942" formatCode="General">
                  <c:v>4.7100000000000003E-2</c:v>
                </c:pt>
                <c:pt idx="943" formatCode="General">
                  <c:v>4.7149999999999997E-2</c:v>
                </c:pt>
                <c:pt idx="944" formatCode="General">
                  <c:v>4.7199999999999999E-2</c:v>
                </c:pt>
                <c:pt idx="945" formatCode="General">
                  <c:v>4.725E-2</c:v>
                </c:pt>
                <c:pt idx="946" formatCode="General">
                  <c:v>4.7300000000000002E-2</c:v>
                </c:pt>
                <c:pt idx="947" formatCode="General">
                  <c:v>4.7350000000000003E-2</c:v>
                </c:pt>
                <c:pt idx="948" formatCode="General">
                  <c:v>4.7399999999999998E-2</c:v>
                </c:pt>
                <c:pt idx="949" formatCode="General">
                  <c:v>4.7449999999999999E-2</c:v>
                </c:pt>
                <c:pt idx="950" formatCode="General">
                  <c:v>4.7500000000000001E-2</c:v>
                </c:pt>
                <c:pt idx="951" formatCode="General">
                  <c:v>4.7550000000000002E-2</c:v>
                </c:pt>
                <c:pt idx="952" formatCode="General">
                  <c:v>4.7600000000000003E-2</c:v>
                </c:pt>
                <c:pt idx="953" formatCode="General">
                  <c:v>4.7649999999999998E-2</c:v>
                </c:pt>
                <c:pt idx="954" formatCode="General">
                  <c:v>4.7699999999999999E-2</c:v>
                </c:pt>
                <c:pt idx="955" formatCode="General">
                  <c:v>4.7750000000000001E-2</c:v>
                </c:pt>
                <c:pt idx="956" formatCode="General">
                  <c:v>4.7800000000000002E-2</c:v>
                </c:pt>
                <c:pt idx="957" formatCode="General">
                  <c:v>4.7849999999999997E-2</c:v>
                </c:pt>
                <c:pt idx="958" formatCode="General">
                  <c:v>4.7899999999999998E-2</c:v>
                </c:pt>
                <c:pt idx="959" formatCode="General">
                  <c:v>4.795E-2</c:v>
                </c:pt>
                <c:pt idx="960" formatCode="General">
                  <c:v>4.8000000000000001E-2</c:v>
                </c:pt>
                <c:pt idx="961" formatCode="General">
                  <c:v>4.8050000000000002E-2</c:v>
                </c:pt>
                <c:pt idx="962" formatCode="General">
                  <c:v>4.8099999999999997E-2</c:v>
                </c:pt>
                <c:pt idx="963" formatCode="General">
                  <c:v>4.8149999999999998E-2</c:v>
                </c:pt>
                <c:pt idx="964" formatCode="General">
                  <c:v>4.82E-2</c:v>
                </c:pt>
                <c:pt idx="965" formatCode="General">
                  <c:v>4.8250000000000001E-2</c:v>
                </c:pt>
                <c:pt idx="966" formatCode="General">
                  <c:v>4.8300000000000003E-2</c:v>
                </c:pt>
                <c:pt idx="967" formatCode="General">
                  <c:v>4.8349999999999997E-2</c:v>
                </c:pt>
                <c:pt idx="968" formatCode="General">
                  <c:v>4.8399999999999999E-2</c:v>
                </c:pt>
                <c:pt idx="969" formatCode="General">
                  <c:v>4.845E-2</c:v>
                </c:pt>
                <c:pt idx="970" formatCode="General">
                  <c:v>4.8500000000000001E-2</c:v>
                </c:pt>
                <c:pt idx="971" formatCode="General">
                  <c:v>4.8550000000000003E-2</c:v>
                </c:pt>
                <c:pt idx="972" formatCode="General">
                  <c:v>4.8599999999999997E-2</c:v>
                </c:pt>
                <c:pt idx="973" formatCode="General">
                  <c:v>4.8649999999999999E-2</c:v>
                </c:pt>
                <c:pt idx="974" formatCode="General">
                  <c:v>4.87E-2</c:v>
                </c:pt>
                <c:pt idx="975" formatCode="General">
                  <c:v>4.8750000000000002E-2</c:v>
                </c:pt>
                <c:pt idx="976" formatCode="General">
                  <c:v>4.8800000000000003E-2</c:v>
                </c:pt>
                <c:pt idx="977" formatCode="General">
                  <c:v>4.8849999999999998E-2</c:v>
                </c:pt>
                <c:pt idx="978" formatCode="General">
                  <c:v>4.8899999999999999E-2</c:v>
                </c:pt>
                <c:pt idx="979" formatCode="General">
                  <c:v>4.895E-2</c:v>
                </c:pt>
                <c:pt idx="980" formatCode="General">
                  <c:v>4.9000000000000002E-2</c:v>
                </c:pt>
                <c:pt idx="981" formatCode="General">
                  <c:v>4.9050000000000003E-2</c:v>
                </c:pt>
                <c:pt idx="982" formatCode="General">
                  <c:v>4.9099999999999998E-2</c:v>
                </c:pt>
                <c:pt idx="983" formatCode="General">
                  <c:v>4.9149999999999999E-2</c:v>
                </c:pt>
                <c:pt idx="984" formatCode="General">
                  <c:v>4.9200000000000001E-2</c:v>
                </c:pt>
                <c:pt idx="985" formatCode="General">
                  <c:v>4.9250000000000002E-2</c:v>
                </c:pt>
                <c:pt idx="986" formatCode="General">
                  <c:v>4.9299999999999997E-2</c:v>
                </c:pt>
                <c:pt idx="987" formatCode="General">
                  <c:v>4.9349999999999998E-2</c:v>
                </c:pt>
                <c:pt idx="988" formatCode="General">
                  <c:v>4.9399999999999999E-2</c:v>
                </c:pt>
                <c:pt idx="989" formatCode="General">
                  <c:v>4.9450000000000001E-2</c:v>
                </c:pt>
                <c:pt idx="990" formatCode="General">
                  <c:v>4.9500000000000002E-2</c:v>
                </c:pt>
                <c:pt idx="991" formatCode="General">
                  <c:v>4.9549999999999997E-2</c:v>
                </c:pt>
                <c:pt idx="992" formatCode="General">
                  <c:v>4.9599999999999998E-2</c:v>
                </c:pt>
                <c:pt idx="993" formatCode="General">
                  <c:v>4.965E-2</c:v>
                </c:pt>
                <c:pt idx="994" formatCode="General">
                  <c:v>4.9700000000000001E-2</c:v>
                </c:pt>
                <c:pt idx="995" formatCode="General">
                  <c:v>4.9750000000000003E-2</c:v>
                </c:pt>
                <c:pt idx="996" formatCode="General">
                  <c:v>4.9799999999999997E-2</c:v>
                </c:pt>
                <c:pt idx="997" formatCode="General">
                  <c:v>4.9849999999999998E-2</c:v>
                </c:pt>
                <c:pt idx="998" formatCode="General">
                  <c:v>4.99E-2</c:v>
                </c:pt>
                <c:pt idx="999" formatCode="General">
                  <c:v>4.9950000000000001E-2</c:v>
                </c:pt>
                <c:pt idx="1000" formatCode="General">
                  <c:v>0.05</c:v>
                </c:pt>
              </c:numCache>
            </c:numRef>
          </c:xVal>
          <c:yVal>
            <c:numRef>
              <c:f>Sheet2!$E$1:$E$1001</c:f>
              <c:numCache>
                <c:formatCode>General</c:formatCode>
                <c:ptCount val="1001"/>
                <c:pt idx="0">
                  <c:v>0</c:v>
                </c:pt>
                <c:pt idx="1">
                  <c:v>0.39539600000000003</c:v>
                </c:pt>
                <c:pt idx="2">
                  <c:v>0.79234800000000005</c:v>
                </c:pt>
                <c:pt idx="3">
                  <c:v>1.1886000000000001</c:v>
                </c:pt>
                <c:pt idx="4">
                  <c:v>1.5848</c:v>
                </c:pt>
                <c:pt idx="5">
                  <c:v>1.9810000000000001</c:v>
                </c:pt>
                <c:pt idx="6">
                  <c:v>2.3771900000000001</c:v>
                </c:pt>
                <c:pt idx="7">
                  <c:v>2.77339</c:v>
                </c:pt>
                <c:pt idx="8">
                  <c:v>3.1695899999999999</c:v>
                </c:pt>
                <c:pt idx="9">
                  <c:v>3.5657800000000002</c:v>
                </c:pt>
                <c:pt idx="10">
                  <c:v>3.96197</c:v>
                </c:pt>
                <c:pt idx="11">
                  <c:v>4.3581599999999998</c:v>
                </c:pt>
                <c:pt idx="12">
                  <c:v>4.7543499999999996</c:v>
                </c:pt>
                <c:pt idx="13">
                  <c:v>5.1505400000000003</c:v>
                </c:pt>
                <c:pt idx="14">
                  <c:v>5.5467300000000002</c:v>
                </c:pt>
                <c:pt idx="15">
                  <c:v>5.94292</c:v>
                </c:pt>
                <c:pt idx="16">
                  <c:v>6.3391099999999998</c:v>
                </c:pt>
                <c:pt idx="17">
                  <c:v>6.73529</c:v>
                </c:pt>
                <c:pt idx="18">
                  <c:v>7.1314700000000002</c:v>
                </c:pt>
                <c:pt idx="19">
                  <c:v>7.5276500000000004</c:v>
                </c:pt>
                <c:pt idx="20">
                  <c:v>7.9238400000000002</c:v>
                </c:pt>
                <c:pt idx="21">
                  <c:v>8.3200099999999999</c:v>
                </c:pt>
                <c:pt idx="22">
                  <c:v>8.7161899999999992</c:v>
                </c:pt>
                <c:pt idx="23">
                  <c:v>9.1123700000000003</c:v>
                </c:pt>
                <c:pt idx="24">
                  <c:v>9.5085499999999996</c:v>
                </c:pt>
                <c:pt idx="25">
                  <c:v>9.9047199999999993</c:v>
                </c:pt>
                <c:pt idx="26">
                  <c:v>10.3009</c:v>
                </c:pt>
                <c:pt idx="27">
                  <c:v>10.697100000000001</c:v>
                </c:pt>
                <c:pt idx="28">
                  <c:v>11.0932</c:v>
                </c:pt>
                <c:pt idx="29">
                  <c:v>11.4894</c:v>
                </c:pt>
                <c:pt idx="30">
                  <c:v>11.8856</c:v>
                </c:pt>
                <c:pt idx="31">
                  <c:v>12.281700000000001</c:v>
                </c:pt>
                <c:pt idx="32">
                  <c:v>12.677899999999999</c:v>
                </c:pt>
                <c:pt idx="33">
                  <c:v>13.0741</c:v>
                </c:pt>
                <c:pt idx="34">
                  <c:v>13.4702</c:v>
                </c:pt>
                <c:pt idx="35">
                  <c:v>13.866400000000001</c:v>
                </c:pt>
                <c:pt idx="36">
                  <c:v>14.262600000000001</c:v>
                </c:pt>
                <c:pt idx="37">
                  <c:v>14.6587</c:v>
                </c:pt>
                <c:pt idx="38">
                  <c:v>15.0549</c:v>
                </c:pt>
                <c:pt idx="39">
                  <c:v>15.451000000000001</c:v>
                </c:pt>
                <c:pt idx="40">
                  <c:v>15.847200000000001</c:v>
                </c:pt>
                <c:pt idx="41">
                  <c:v>16.243400000000001</c:v>
                </c:pt>
                <c:pt idx="42">
                  <c:v>16.639500000000002</c:v>
                </c:pt>
                <c:pt idx="43">
                  <c:v>17.035699999999999</c:v>
                </c:pt>
                <c:pt idx="44">
                  <c:v>17.431799999999999</c:v>
                </c:pt>
                <c:pt idx="45">
                  <c:v>17.827999999999999</c:v>
                </c:pt>
                <c:pt idx="46">
                  <c:v>18.2241</c:v>
                </c:pt>
                <c:pt idx="47">
                  <c:v>18.6203</c:v>
                </c:pt>
                <c:pt idx="48">
                  <c:v>19.016400000000001</c:v>
                </c:pt>
                <c:pt idx="49">
                  <c:v>19.412600000000001</c:v>
                </c:pt>
                <c:pt idx="50">
                  <c:v>19.808700000000002</c:v>
                </c:pt>
                <c:pt idx="51">
                  <c:v>20.164400000000001</c:v>
                </c:pt>
                <c:pt idx="52">
                  <c:v>20.447900000000001</c:v>
                </c:pt>
                <c:pt idx="53">
                  <c:v>20.6691</c:v>
                </c:pt>
                <c:pt idx="54">
                  <c:v>20.835100000000001</c:v>
                </c:pt>
                <c:pt idx="55">
                  <c:v>20.952000000000002</c:v>
                </c:pt>
                <c:pt idx="56">
                  <c:v>21.025600000000001</c:v>
                </c:pt>
                <c:pt idx="57">
                  <c:v>21.061199999999999</c:v>
                </c:pt>
                <c:pt idx="58">
                  <c:v>21.0642</c:v>
                </c:pt>
                <c:pt idx="59">
                  <c:v>21.0396</c:v>
                </c:pt>
                <c:pt idx="60">
                  <c:v>20.992599999999999</c:v>
                </c:pt>
                <c:pt idx="61">
                  <c:v>20.928000000000001</c:v>
                </c:pt>
                <c:pt idx="62">
                  <c:v>20.85</c:v>
                </c:pt>
                <c:pt idx="63">
                  <c:v>20.762599999999999</c:v>
                </c:pt>
                <c:pt idx="64">
                  <c:v>20.669</c:v>
                </c:pt>
                <c:pt idx="65">
                  <c:v>20.571999999999999</c:v>
                </c:pt>
                <c:pt idx="66">
                  <c:v>20.473700000000001</c:v>
                </c:pt>
                <c:pt idx="67">
                  <c:v>20.375699999999998</c:v>
                </c:pt>
                <c:pt idx="68">
                  <c:v>20.279299999999999</c:v>
                </c:pt>
                <c:pt idx="69">
                  <c:v>20.185099999999998</c:v>
                </c:pt>
                <c:pt idx="70">
                  <c:v>20.093800000000002</c:v>
                </c:pt>
                <c:pt idx="71">
                  <c:v>20.005500000000001</c:v>
                </c:pt>
                <c:pt idx="72">
                  <c:v>19.920300000000001</c:v>
                </c:pt>
                <c:pt idx="73">
                  <c:v>19.838100000000001</c:v>
                </c:pt>
                <c:pt idx="74">
                  <c:v>19.758800000000001</c:v>
                </c:pt>
                <c:pt idx="75">
                  <c:v>19.682200000000002</c:v>
                </c:pt>
                <c:pt idx="76">
                  <c:v>19.6082</c:v>
                </c:pt>
                <c:pt idx="77">
                  <c:v>19.5364</c:v>
                </c:pt>
                <c:pt idx="78">
                  <c:v>19.466699999999999</c:v>
                </c:pt>
                <c:pt idx="79">
                  <c:v>19.398800000000001</c:v>
                </c:pt>
                <c:pt idx="80">
                  <c:v>19.332599999999999</c:v>
                </c:pt>
                <c:pt idx="81">
                  <c:v>19.267900000000001</c:v>
                </c:pt>
                <c:pt idx="82">
                  <c:v>19.204599999999999</c:v>
                </c:pt>
                <c:pt idx="83">
                  <c:v>19.142499999999998</c:v>
                </c:pt>
                <c:pt idx="84">
                  <c:v>19.081499999999998</c:v>
                </c:pt>
                <c:pt idx="85">
                  <c:v>19.0215</c:v>
                </c:pt>
                <c:pt idx="86">
                  <c:v>18.962299999999999</c:v>
                </c:pt>
                <c:pt idx="87">
                  <c:v>18.904</c:v>
                </c:pt>
                <c:pt idx="88">
                  <c:v>18.846499999999999</c:v>
                </c:pt>
                <c:pt idx="89">
                  <c:v>18.7896</c:v>
                </c:pt>
                <c:pt idx="90">
                  <c:v>18.7334</c:v>
                </c:pt>
                <c:pt idx="91">
                  <c:v>18.677700000000002</c:v>
                </c:pt>
                <c:pt idx="92">
                  <c:v>18.622499999999999</c:v>
                </c:pt>
                <c:pt idx="93">
                  <c:v>18.567900000000002</c:v>
                </c:pt>
                <c:pt idx="94">
                  <c:v>18.5137</c:v>
                </c:pt>
                <c:pt idx="95">
                  <c:v>18.459900000000001</c:v>
                </c:pt>
                <c:pt idx="96">
                  <c:v>18.406500000000001</c:v>
                </c:pt>
                <c:pt idx="97">
                  <c:v>18.3535</c:v>
                </c:pt>
                <c:pt idx="98">
                  <c:v>18.300799999999999</c:v>
                </c:pt>
                <c:pt idx="99">
                  <c:v>18.2485</c:v>
                </c:pt>
                <c:pt idx="100">
                  <c:v>18.196400000000001</c:v>
                </c:pt>
                <c:pt idx="101">
                  <c:v>18.1447</c:v>
                </c:pt>
                <c:pt idx="102">
                  <c:v>18.0932</c:v>
                </c:pt>
                <c:pt idx="103">
                  <c:v>18.042000000000002</c:v>
                </c:pt>
                <c:pt idx="104">
                  <c:v>17.991</c:v>
                </c:pt>
                <c:pt idx="105">
                  <c:v>17.940200000000001</c:v>
                </c:pt>
                <c:pt idx="106">
                  <c:v>17.889600000000002</c:v>
                </c:pt>
                <c:pt idx="107">
                  <c:v>17.839300000000001</c:v>
                </c:pt>
                <c:pt idx="108">
                  <c:v>17.789100000000001</c:v>
                </c:pt>
                <c:pt idx="109">
                  <c:v>17.7392</c:v>
                </c:pt>
                <c:pt idx="110">
                  <c:v>17.689399999999999</c:v>
                </c:pt>
                <c:pt idx="111">
                  <c:v>17.639700000000001</c:v>
                </c:pt>
                <c:pt idx="112">
                  <c:v>17.590199999999999</c:v>
                </c:pt>
                <c:pt idx="113">
                  <c:v>17.540900000000001</c:v>
                </c:pt>
                <c:pt idx="114">
                  <c:v>17.491700000000002</c:v>
                </c:pt>
                <c:pt idx="115">
                  <c:v>17.442699999999999</c:v>
                </c:pt>
                <c:pt idx="116">
                  <c:v>17.393799999999999</c:v>
                </c:pt>
                <c:pt idx="117">
                  <c:v>17.344999999999999</c:v>
                </c:pt>
                <c:pt idx="118">
                  <c:v>17.296299999999999</c:v>
                </c:pt>
                <c:pt idx="119">
                  <c:v>17.247800000000002</c:v>
                </c:pt>
                <c:pt idx="120">
                  <c:v>17.199300000000001</c:v>
                </c:pt>
                <c:pt idx="121">
                  <c:v>17.151</c:v>
                </c:pt>
                <c:pt idx="122">
                  <c:v>17.102799999999998</c:v>
                </c:pt>
                <c:pt idx="123">
                  <c:v>17.054600000000001</c:v>
                </c:pt>
                <c:pt idx="124">
                  <c:v>17.006599999999999</c:v>
                </c:pt>
                <c:pt idx="125">
                  <c:v>16.958600000000001</c:v>
                </c:pt>
                <c:pt idx="126">
                  <c:v>16.910799999999998</c:v>
                </c:pt>
                <c:pt idx="127">
                  <c:v>16.863</c:v>
                </c:pt>
                <c:pt idx="128">
                  <c:v>16.815300000000001</c:v>
                </c:pt>
                <c:pt idx="129">
                  <c:v>16.767700000000001</c:v>
                </c:pt>
                <c:pt idx="130">
                  <c:v>16.720099999999999</c:v>
                </c:pt>
                <c:pt idx="131">
                  <c:v>16.672599999999999</c:v>
                </c:pt>
                <c:pt idx="132">
                  <c:v>16.6252</c:v>
                </c:pt>
                <c:pt idx="133">
                  <c:v>16.5779</c:v>
                </c:pt>
                <c:pt idx="134">
                  <c:v>16.5306</c:v>
                </c:pt>
                <c:pt idx="135">
                  <c:v>16.4834</c:v>
                </c:pt>
                <c:pt idx="136">
                  <c:v>16.436199999999999</c:v>
                </c:pt>
                <c:pt idx="137">
                  <c:v>16.389099999999999</c:v>
                </c:pt>
                <c:pt idx="138">
                  <c:v>16.342099999999999</c:v>
                </c:pt>
                <c:pt idx="139">
                  <c:v>16.295100000000001</c:v>
                </c:pt>
                <c:pt idx="140">
                  <c:v>16.248200000000001</c:v>
                </c:pt>
                <c:pt idx="141">
                  <c:v>16.2013</c:v>
                </c:pt>
                <c:pt idx="142">
                  <c:v>16.154399999999999</c:v>
                </c:pt>
                <c:pt idx="143">
                  <c:v>16.107700000000001</c:v>
                </c:pt>
                <c:pt idx="144">
                  <c:v>16.0609</c:v>
                </c:pt>
                <c:pt idx="145">
                  <c:v>16.014199999999999</c:v>
                </c:pt>
                <c:pt idx="146">
                  <c:v>15.967599999999999</c:v>
                </c:pt>
                <c:pt idx="147">
                  <c:v>15.920999999999999</c:v>
                </c:pt>
                <c:pt idx="148">
                  <c:v>15.8744</c:v>
                </c:pt>
                <c:pt idx="149">
                  <c:v>15.8279</c:v>
                </c:pt>
                <c:pt idx="150">
                  <c:v>15.7814</c:v>
                </c:pt>
                <c:pt idx="151">
                  <c:v>15.7349</c:v>
                </c:pt>
                <c:pt idx="152">
                  <c:v>15.688499999999999</c:v>
                </c:pt>
                <c:pt idx="153">
                  <c:v>15.642099999999999</c:v>
                </c:pt>
                <c:pt idx="154">
                  <c:v>15.595800000000001</c:v>
                </c:pt>
                <c:pt idx="155">
                  <c:v>15.5495</c:v>
                </c:pt>
                <c:pt idx="156">
                  <c:v>15.5032</c:v>
                </c:pt>
                <c:pt idx="157">
                  <c:v>15.457000000000001</c:v>
                </c:pt>
                <c:pt idx="158">
                  <c:v>15.4108</c:v>
                </c:pt>
                <c:pt idx="159">
                  <c:v>15.364599999999999</c:v>
                </c:pt>
                <c:pt idx="160">
                  <c:v>15.3184</c:v>
                </c:pt>
                <c:pt idx="161">
                  <c:v>15.2723</c:v>
                </c:pt>
                <c:pt idx="162">
                  <c:v>15.2262</c:v>
                </c:pt>
                <c:pt idx="163">
                  <c:v>15.180099999999999</c:v>
                </c:pt>
                <c:pt idx="164">
                  <c:v>15.1341</c:v>
                </c:pt>
                <c:pt idx="165">
                  <c:v>15.088100000000001</c:v>
                </c:pt>
                <c:pt idx="166">
                  <c:v>15.0421</c:v>
                </c:pt>
                <c:pt idx="167">
                  <c:v>14.9961</c:v>
                </c:pt>
                <c:pt idx="168">
                  <c:v>14.950200000000001</c:v>
                </c:pt>
                <c:pt idx="169">
                  <c:v>14.904199999999999</c:v>
                </c:pt>
                <c:pt idx="170">
                  <c:v>14.8583</c:v>
                </c:pt>
                <c:pt idx="171">
                  <c:v>14.8125</c:v>
                </c:pt>
                <c:pt idx="172">
                  <c:v>14.7666</c:v>
                </c:pt>
                <c:pt idx="173">
                  <c:v>14.720800000000001</c:v>
                </c:pt>
                <c:pt idx="174">
                  <c:v>14.675000000000001</c:v>
                </c:pt>
                <c:pt idx="175">
                  <c:v>14.629200000000001</c:v>
                </c:pt>
                <c:pt idx="176">
                  <c:v>14.583399999999999</c:v>
                </c:pt>
                <c:pt idx="177">
                  <c:v>14.537699999999999</c:v>
                </c:pt>
                <c:pt idx="178">
                  <c:v>14.491899999999999</c:v>
                </c:pt>
                <c:pt idx="179">
                  <c:v>14.446199999999999</c:v>
                </c:pt>
                <c:pt idx="180">
                  <c:v>14.400499999999999</c:v>
                </c:pt>
                <c:pt idx="181">
                  <c:v>14.354799999999999</c:v>
                </c:pt>
                <c:pt idx="182">
                  <c:v>14.309200000000001</c:v>
                </c:pt>
                <c:pt idx="183">
                  <c:v>14.263500000000001</c:v>
                </c:pt>
                <c:pt idx="184">
                  <c:v>14.2179</c:v>
                </c:pt>
                <c:pt idx="185">
                  <c:v>14.1723</c:v>
                </c:pt>
                <c:pt idx="186">
                  <c:v>14.1267</c:v>
                </c:pt>
                <c:pt idx="187">
                  <c:v>14.081099999999999</c:v>
                </c:pt>
                <c:pt idx="188">
                  <c:v>14.035500000000001</c:v>
                </c:pt>
                <c:pt idx="189">
                  <c:v>13.99</c:v>
                </c:pt>
                <c:pt idx="190">
                  <c:v>13.9444</c:v>
                </c:pt>
                <c:pt idx="191">
                  <c:v>13.898899999999999</c:v>
                </c:pt>
                <c:pt idx="192">
                  <c:v>13.853400000000001</c:v>
                </c:pt>
                <c:pt idx="193">
                  <c:v>13.8079</c:v>
                </c:pt>
                <c:pt idx="194">
                  <c:v>13.7624</c:v>
                </c:pt>
                <c:pt idx="195">
                  <c:v>13.717000000000001</c:v>
                </c:pt>
                <c:pt idx="196">
                  <c:v>13.6715</c:v>
                </c:pt>
                <c:pt idx="197">
                  <c:v>13.626099999999999</c:v>
                </c:pt>
                <c:pt idx="198">
                  <c:v>13.5806</c:v>
                </c:pt>
                <c:pt idx="199">
                  <c:v>13.5352</c:v>
                </c:pt>
                <c:pt idx="200">
                  <c:v>13.489800000000001</c:v>
                </c:pt>
                <c:pt idx="201">
                  <c:v>13.4444</c:v>
                </c:pt>
                <c:pt idx="202">
                  <c:v>13.398999999999999</c:v>
                </c:pt>
                <c:pt idx="203">
                  <c:v>13.3537</c:v>
                </c:pt>
                <c:pt idx="204">
                  <c:v>13.308299999999999</c:v>
                </c:pt>
                <c:pt idx="205">
                  <c:v>13.2629</c:v>
                </c:pt>
                <c:pt idx="206">
                  <c:v>13.217599999999999</c:v>
                </c:pt>
                <c:pt idx="207">
                  <c:v>13.1723</c:v>
                </c:pt>
                <c:pt idx="208">
                  <c:v>13.127000000000001</c:v>
                </c:pt>
                <c:pt idx="209">
                  <c:v>13.0817</c:v>
                </c:pt>
                <c:pt idx="210">
                  <c:v>13.0364</c:v>
                </c:pt>
                <c:pt idx="211">
                  <c:v>12.991099999999999</c:v>
                </c:pt>
                <c:pt idx="212">
                  <c:v>12.9458</c:v>
                </c:pt>
                <c:pt idx="213">
                  <c:v>12.900499999999999</c:v>
                </c:pt>
                <c:pt idx="214">
                  <c:v>12.8552</c:v>
                </c:pt>
                <c:pt idx="215">
                  <c:v>12.81</c:v>
                </c:pt>
                <c:pt idx="216">
                  <c:v>12.764799999999999</c:v>
                </c:pt>
                <c:pt idx="217">
                  <c:v>12.7195</c:v>
                </c:pt>
                <c:pt idx="218">
                  <c:v>12.674300000000001</c:v>
                </c:pt>
                <c:pt idx="219">
                  <c:v>12.629099999999999</c:v>
                </c:pt>
                <c:pt idx="220">
                  <c:v>12.5839</c:v>
                </c:pt>
                <c:pt idx="221">
                  <c:v>12.5387</c:v>
                </c:pt>
                <c:pt idx="222">
                  <c:v>12.493499999999999</c:v>
                </c:pt>
                <c:pt idx="223">
                  <c:v>12.4483</c:v>
                </c:pt>
                <c:pt idx="224">
                  <c:v>12.4031</c:v>
                </c:pt>
                <c:pt idx="225">
                  <c:v>12.357900000000001</c:v>
                </c:pt>
                <c:pt idx="226">
                  <c:v>12.312799999999999</c:v>
                </c:pt>
                <c:pt idx="227">
                  <c:v>12.2676</c:v>
                </c:pt>
                <c:pt idx="228">
                  <c:v>12.2225</c:v>
                </c:pt>
                <c:pt idx="229">
                  <c:v>12.177300000000001</c:v>
                </c:pt>
                <c:pt idx="230">
                  <c:v>12.132199999999999</c:v>
                </c:pt>
                <c:pt idx="231">
                  <c:v>12.0871</c:v>
                </c:pt>
                <c:pt idx="232">
                  <c:v>12.0419</c:v>
                </c:pt>
                <c:pt idx="233">
                  <c:v>11.9968</c:v>
                </c:pt>
                <c:pt idx="234">
                  <c:v>11.951700000000001</c:v>
                </c:pt>
                <c:pt idx="235">
                  <c:v>11.906599999999999</c:v>
                </c:pt>
                <c:pt idx="236">
                  <c:v>11.861499999999999</c:v>
                </c:pt>
                <c:pt idx="237">
                  <c:v>11.8164</c:v>
                </c:pt>
                <c:pt idx="238">
                  <c:v>11.7714</c:v>
                </c:pt>
                <c:pt idx="239">
                  <c:v>11.7263</c:v>
                </c:pt>
                <c:pt idx="240">
                  <c:v>11.6812</c:v>
                </c:pt>
                <c:pt idx="241">
                  <c:v>11.636100000000001</c:v>
                </c:pt>
                <c:pt idx="242">
                  <c:v>11.591100000000001</c:v>
                </c:pt>
                <c:pt idx="243">
                  <c:v>11.545999999999999</c:v>
                </c:pt>
                <c:pt idx="244">
                  <c:v>11.500999999999999</c:v>
                </c:pt>
                <c:pt idx="245">
                  <c:v>11.4559</c:v>
                </c:pt>
                <c:pt idx="246">
                  <c:v>11.4109</c:v>
                </c:pt>
                <c:pt idx="247">
                  <c:v>11.3659</c:v>
                </c:pt>
                <c:pt idx="248">
                  <c:v>11.3208</c:v>
                </c:pt>
                <c:pt idx="249">
                  <c:v>11.2758</c:v>
                </c:pt>
                <c:pt idx="250">
                  <c:v>11.2308</c:v>
                </c:pt>
                <c:pt idx="251">
                  <c:v>11.1858</c:v>
                </c:pt>
                <c:pt idx="252">
                  <c:v>11.1408</c:v>
                </c:pt>
                <c:pt idx="253">
                  <c:v>11.095800000000001</c:v>
                </c:pt>
                <c:pt idx="254">
                  <c:v>11.050800000000001</c:v>
                </c:pt>
                <c:pt idx="255">
                  <c:v>11.005800000000001</c:v>
                </c:pt>
                <c:pt idx="256">
                  <c:v>10.960800000000001</c:v>
                </c:pt>
                <c:pt idx="257">
                  <c:v>10.915800000000001</c:v>
                </c:pt>
                <c:pt idx="258">
                  <c:v>10.870900000000001</c:v>
                </c:pt>
                <c:pt idx="259">
                  <c:v>10.825900000000001</c:v>
                </c:pt>
                <c:pt idx="260">
                  <c:v>10.780900000000001</c:v>
                </c:pt>
                <c:pt idx="261">
                  <c:v>10.736000000000001</c:v>
                </c:pt>
                <c:pt idx="262">
                  <c:v>10.691000000000001</c:v>
                </c:pt>
                <c:pt idx="263">
                  <c:v>10.646000000000001</c:v>
                </c:pt>
                <c:pt idx="264">
                  <c:v>10.601100000000001</c:v>
                </c:pt>
                <c:pt idx="265">
                  <c:v>10.556100000000001</c:v>
                </c:pt>
                <c:pt idx="266">
                  <c:v>10.511200000000001</c:v>
                </c:pt>
                <c:pt idx="267">
                  <c:v>10.4663</c:v>
                </c:pt>
                <c:pt idx="268">
                  <c:v>10.4213</c:v>
                </c:pt>
                <c:pt idx="269">
                  <c:v>10.3764</c:v>
                </c:pt>
                <c:pt idx="270">
                  <c:v>10.3315</c:v>
                </c:pt>
                <c:pt idx="271">
                  <c:v>10.2865</c:v>
                </c:pt>
                <c:pt idx="272">
                  <c:v>10.2416</c:v>
                </c:pt>
                <c:pt idx="273">
                  <c:v>10.1967</c:v>
                </c:pt>
                <c:pt idx="274">
                  <c:v>10.1518</c:v>
                </c:pt>
                <c:pt idx="275">
                  <c:v>10.1069</c:v>
                </c:pt>
                <c:pt idx="276">
                  <c:v>10.061999999999999</c:v>
                </c:pt>
                <c:pt idx="277">
                  <c:v>10.017099999999999</c:v>
                </c:pt>
                <c:pt idx="278">
                  <c:v>9.9721799999999998</c:v>
                </c:pt>
                <c:pt idx="279">
                  <c:v>9.9272899999999993</c:v>
                </c:pt>
                <c:pt idx="280">
                  <c:v>9.8824000000000005</c:v>
                </c:pt>
                <c:pt idx="281">
                  <c:v>9.83751</c:v>
                </c:pt>
                <c:pt idx="282">
                  <c:v>9.7926300000000008</c:v>
                </c:pt>
                <c:pt idx="283">
                  <c:v>9.7477499999999999</c:v>
                </c:pt>
                <c:pt idx="284">
                  <c:v>9.7028700000000008</c:v>
                </c:pt>
                <c:pt idx="285">
                  <c:v>9.6579899999999999</c:v>
                </c:pt>
                <c:pt idx="286">
                  <c:v>9.6131200000000003</c:v>
                </c:pt>
                <c:pt idx="287">
                  <c:v>9.5682500000000008</c:v>
                </c:pt>
                <c:pt idx="288">
                  <c:v>9.5233899999999991</c:v>
                </c:pt>
                <c:pt idx="289">
                  <c:v>9.4785299999999992</c:v>
                </c:pt>
                <c:pt idx="290">
                  <c:v>9.4336699999999993</c:v>
                </c:pt>
                <c:pt idx="291">
                  <c:v>9.3888099999999994</c:v>
                </c:pt>
                <c:pt idx="292">
                  <c:v>9.3439599999999992</c:v>
                </c:pt>
                <c:pt idx="293">
                  <c:v>9.2991100000000007</c:v>
                </c:pt>
                <c:pt idx="294">
                  <c:v>9.2542600000000004</c:v>
                </c:pt>
                <c:pt idx="295">
                  <c:v>9.2094199999999997</c:v>
                </c:pt>
                <c:pt idx="296">
                  <c:v>9.1645699999999994</c:v>
                </c:pt>
                <c:pt idx="297">
                  <c:v>9.1197400000000002</c:v>
                </c:pt>
                <c:pt idx="298">
                  <c:v>9.0748999999999995</c:v>
                </c:pt>
                <c:pt idx="299">
                  <c:v>9.0300700000000003</c:v>
                </c:pt>
                <c:pt idx="300">
                  <c:v>8.9852399999999992</c:v>
                </c:pt>
                <c:pt idx="301">
                  <c:v>8.94041</c:v>
                </c:pt>
                <c:pt idx="302">
                  <c:v>8.8955800000000007</c:v>
                </c:pt>
                <c:pt idx="303">
                  <c:v>8.8507599999999993</c:v>
                </c:pt>
                <c:pt idx="304">
                  <c:v>8.8059399999999997</c:v>
                </c:pt>
                <c:pt idx="305">
                  <c:v>8.76112</c:v>
                </c:pt>
                <c:pt idx="306">
                  <c:v>8.7163000000000004</c:v>
                </c:pt>
                <c:pt idx="307">
                  <c:v>8.6714900000000004</c:v>
                </c:pt>
                <c:pt idx="308">
                  <c:v>8.6266800000000003</c:v>
                </c:pt>
                <c:pt idx="309">
                  <c:v>8.5818700000000003</c:v>
                </c:pt>
                <c:pt idx="310">
                  <c:v>8.5370699999999999</c:v>
                </c:pt>
                <c:pt idx="311">
                  <c:v>8.4922599999999999</c:v>
                </c:pt>
                <c:pt idx="312">
                  <c:v>8.4474599999999995</c:v>
                </c:pt>
                <c:pt idx="313">
                  <c:v>8.4026599999999991</c:v>
                </c:pt>
                <c:pt idx="314">
                  <c:v>8.3578600000000005</c:v>
                </c:pt>
                <c:pt idx="315">
                  <c:v>8.3130699999999997</c:v>
                </c:pt>
                <c:pt idx="316">
                  <c:v>8.2682800000000007</c:v>
                </c:pt>
                <c:pt idx="317">
                  <c:v>8.22349</c:v>
                </c:pt>
                <c:pt idx="318">
                  <c:v>8.1786999999999992</c:v>
                </c:pt>
                <c:pt idx="319">
                  <c:v>8.1339100000000002</c:v>
                </c:pt>
                <c:pt idx="320">
                  <c:v>8.0891300000000008</c:v>
                </c:pt>
                <c:pt idx="321">
                  <c:v>8.0443499999999997</c:v>
                </c:pt>
                <c:pt idx="322">
                  <c:v>7.9995700000000003</c:v>
                </c:pt>
                <c:pt idx="323">
                  <c:v>7.95479</c:v>
                </c:pt>
                <c:pt idx="324">
                  <c:v>7.9100200000000003</c:v>
                </c:pt>
                <c:pt idx="325">
                  <c:v>7.86524</c:v>
                </c:pt>
                <c:pt idx="326">
                  <c:v>7.8204700000000003</c:v>
                </c:pt>
                <c:pt idx="327">
                  <c:v>7.7756999999999996</c:v>
                </c:pt>
                <c:pt idx="328">
                  <c:v>7.7309400000000004</c:v>
                </c:pt>
                <c:pt idx="329">
                  <c:v>7.6861699999999997</c:v>
                </c:pt>
                <c:pt idx="330">
                  <c:v>7.6414099999999996</c:v>
                </c:pt>
                <c:pt idx="331">
                  <c:v>7.5966399999999998</c:v>
                </c:pt>
                <c:pt idx="332">
                  <c:v>7.5518799999999997</c:v>
                </c:pt>
                <c:pt idx="333">
                  <c:v>7.5071300000000001</c:v>
                </c:pt>
                <c:pt idx="334">
                  <c:v>7.4623699999999999</c:v>
                </c:pt>
                <c:pt idx="335">
                  <c:v>7.4176200000000003</c:v>
                </c:pt>
                <c:pt idx="336">
                  <c:v>7.3728600000000002</c:v>
                </c:pt>
                <c:pt idx="337">
                  <c:v>7.3281099999999997</c:v>
                </c:pt>
                <c:pt idx="338">
                  <c:v>7.2833600000000001</c:v>
                </c:pt>
                <c:pt idx="339">
                  <c:v>7.2386200000000001</c:v>
                </c:pt>
                <c:pt idx="340">
                  <c:v>7.1938700000000004</c:v>
                </c:pt>
                <c:pt idx="341">
                  <c:v>7.1491300000000004</c:v>
                </c:pt>
                <c:pt idx="342">
                  <c:v>7.1043799999999999</c:v>
                </c:pt>
                <c:pt idx="343">
                  <c:v>7.0596399999999999</c:v>
                </c:pt>
                <c:pt idx="344">
                  <c:v>7.0149100000000004</c:v>
                </c:pt>
                <c:pt idx="345">
                  <c:v>6.9701700000000004</c:v>
                </c:pt>
                <c:pt idx="346">
                  <c:v>6.9254300000000004</c:v>
                </c:pt>
                <c:pt idx="347">
                  <c:v>6.8807</c:v>
                </c:pt>
                <c:pt idx="348">
                  <c:v>6.8359699999999997</c:v>
                </c:pt>
                <c:pt idx="349">
                  <c:v>6.7912400000000002</c:v>
                </c:pt>
                <c:pt idx="350">
                  <c:v>6.7465099999999998</c:v>
                </c:pt>
                <c:pt idx="351">
                  <c:v>6.7017800000000003</c:v>
                </c:pt>
                <c:pt idx="352">
                  <c:v>6.6570499999999999</c:v>
                </c:pt>
                <c:pt idx="353">
                  <c:v>6.61233</c:v>
                </c:pt>
                <c:pt idx="354">
                  <c:v>6.5675999999999997</c:v>
                </c:pt>
                <c:pt idx="355">
                  <c:v>6.5228799999999998</c:v>
                </c:pt>
                <c:pt idx="356">
                  <c:v>6.4781599999999999</c:v>
                </c:pt>
                <c:pt idx="357">
                  <c:v>6.43344</c:v>
                </c:pt>
                <c:pt idx="358">
                  <c:v>6.3887299999999998</c:v>
                </c:pt>
                <c:pt idx="359">
                  <c:v>6.3440099999999999</c:v>
                </c:pt>
                <c:pt idx="360">
                  <c:v>6.2992999999999997</c:v>
                </c:pt>
                <c:pt idx="361">
                  <c:v>6.2545799999999998</c:v>
                </c:pt>
                <c:pt idx="362">
                  <c:v>6.2098699999999996</c:v>
                </c:pt>
                <c:pt idx="363">
                  <c:v>6.1651600000000002</c:v>
                </c:pt>
                <c:pt idx="364">
                  <c:v>6.1204499999999999</c:v>
                </c:pt>
                <c:pt idx="365">
                  <c:v>6.0757399999999997</c:v>
                </c:pt>
                <c:pt idx="366">
                  <c:v>6.03104</c:v>
                </c:pt>
                <c:pt idx="367">
                  <c:v>5.9863299999999997</c:v>
                </c:pt>
                <c:pt idx="368">
                  <c:v>5.94163</c:v>
                </c:pt>
                <c:pt idx="369">
                  <c:v>5.8969300000000002</c:v>
                </c:pt>
                <c:pt idx="370">
                  <c:v>5.8522299999999996</c:v>
                </c:pt>
                <c:pt idx="371">
                  <c:v>5.8075299999999999</c:v>
                </c:pt>
                <c:pt idx="372">
                  <c:v>5.7628300000000001</c:v>
                </c:pt>
                <c:pt idx="373">
                  <c:v>5.7181300000000004</c:v>
                </c:pt>
                <c:pt idx="374">
                  <c:v>5.6734400000000003</c:v>
                </c:pt>
                <c:pt idx="375">
                  <c:v>5.6287399999999996</c:v>
                </c:pt>
                <c:pt idx="376">
                  <c:v>5.5840500000000004</c:v>
                </c:pt>
                <c:pt idx="377">
                  <c:v>5.5393499999999998</c:v>
                </c:pt>
                <c:pt idx="378">
                  <c:v>5.4946599999999997</c:v>
                </c:pt>
                <c:pt idx="379">
                  <c:v>5.4499700000000004</c:v>
                </c:pt>
                <c:pt idx="380">
                  <c:v>5.4052800000000003</c:v>
                </c:pt>
                <c:pt idx="381">
                  <c:v>5.3605999999999998</c:v>
                </c:pt>
                <c:pt idx="382">
                  <c:v>5.3159099999999997</c:v>
                </c:pt>
                <c:pt idx="383">
                  <c:v>5.2712199999999996</c:v>
                </c:pt>
                <c:pt idx="384">
                  <c:v>5.22654</c:v>
                </c:pt>
                <c:pt idx="385">
                  <c:v>5.1818600000000004</c:v>
                </c:pt>
                <c:pt idx="386">
                  <c:v>5.1371799999999999</c:v>
                </c:pt>
                <c:pt idx="387">
                  <c:v>5.0924899999999997</c:v>
                </c:pt>
                <c:pt idx="388">
                  <c:v>5.0478199999999998</c:v>
                </c:pt>
                <c:pt idx="389">
                  <c:v>5.0031400000000001</c:v>
                </c:pt>
                <c:pt idx="390">
                  <c:v>4.9584599999999996</c:v>
                </c:pt>
                <c:pt idx="391">
                  <c:v>4.91378</c:v>
                </c:pt>
                <c:pt idx="392">
                  <c:v>4.8691000000000004</c:v>
                </c:pt>
                <c:pt idx="393">
                  <c:v>4.8244300000000004</c:v>
                </c:pt>
                <c:pt idx="394">
                  <c:v>4.7797499999999999</c:v>
                </c:pt>
                <c:pt idx="395">
                  <c:v>4.7350700000000003</c:v>
                </c:pt>
                <c:pt idx="396">
                  <c:v>4.6903899999999998</c:v>
                </c:pt>
                <c:pt idx="397">
                  <c:v>4.6457199999999998</c:v>
                </c:pt>
                <c:pt idx="398">
                  <c:v>4.6010499999999999</c:v>
                </c:pt>
                <c:pt idx="399">
                  <c:v>4.5563799999999999</c:v>
                </c:pt>
                <c:pt idx="400">
                  <c:v>4.5117099999999999</c:v>
                </c:pt>
                <c:pt idx="401">
                  <c:v>4.4670500000000004</c:v>
                </c:pt>
                <c:pt idx="402">
                  <c:v>4.4223800000000004</c:v>
                </c:pt>
                <c:pt idx="403">
                  <c:v>4.3777200000000001</c:v>
                </c:pt>
                <c:pt idx="404">
                  <c:v>4.3330500000000001</c:v>
                </c:pt>
                <c:pt idx="405">
                  <c:v>4.2883899999999997</c:v>
                </c:pt>
                <c:pt idx="406">
                  <c:v>4.2437300000000002</c:v>
                </c:pt>
                <c:pt idx="407">
                  <c:v>4.1990600000000002</c:v>
                </c:pt>
                <c:pt idx="408">
                  <c:v>4.1543900000000002</c:v>
                </c:pt>
                <c:pt idx="409">
                  <c:v>4.1097299999999999</c:v>
                </c:pt>
                <c:pt idx="410">
                  <c:v>4.0650700000000004</c:v>
                </c:pt>
                <c:pt idx="411">
                  <c:v>4.02041</c:v>
                </c:pt>
                <c:pt idx="412">
                  <c:v>3.9757600000000002</c:v>
                </c:pt>
                <c:pt idx="413">
                  <c:v>3.9310999999999998</c:v>
                </c:pt>
                <c:pt idx="414">
                  <c:v>3.88645</c:v>
                </c:pt>
                <c:pt idx="415">
                  <c:v>3.84179</c:v>
                </c:pt>
                <c:pt idx="416">
                  <c:v>3.7971400000000002</c:v>
                </c:pt>
                <c:pt idx="417">
                  <c:v>3.7524899999999999</c:v>
                </c:pt>
                <c:pt idx="418">
                  <c:v>3.70784</c:v>
                </c:pt>
                <c:pt idx="419">
                  <c:v>3.6631800000000001</c:v>
                </c:pt>
                <c:pt idx="420">
                  <c:v>3.6185200000000002</c:v>
                </c:pt>
                <c:pt idx="421">
                  <c:v>3.5738699999999999</c:v>
                </c:pt>
                <c:pt idx="422">
                  <c:v>3.52922</c:v>
                </c:pt>
                <c:pt idx="423">
                  <c:v>3.4845799999999998</c:v>
                </c:pt>
                <c:pt idx="424">
                  <c:v>3.4399299999999999</c:v>
                </c:pt>
                <c:pt idx="425">
                  <c:v>3.3952800000000001</c:v>
                </c:pt>
                <c:pt idx="426">
                  <c:v>3.3506399999999998</c:v>
                </c:pt>
                <c:pt idx="427">
                  <c:v>3.306</c:v>
                </c:pt>
                <c:pt idx="428">
                  <c:v>3.2613500000000002</c:v>
                </c:pt>
                <c:pt idx="429">
                  <c:v>3.21671</c:v>
                </c:pt>
                <c:pt idx="430">
                  <c:v>3.1720600000000001</c:v>
                </c:pt>
                <c:pt idx="431">
                  <c:v>3.1274199999999999</c:v>
                </c:pt>
                <c:pt idx="432">
                  <c:v>3.08277</c:v>
                </c:pt>
                <c:pt idx="433">
                  <c:v>3.0381300000000002</c:v>
                </c:pt>
                <c:pt idx="434">
                  <c:v>2.9935</c:v>
                </c:pt>
                <c:pt idx="435">
                  <c:v>2.9488599999999998</c:v>
                </c:pt>
                <c:pt idx="436">
                  <c:v>2.90422</c:v>
                </c:pt>
                <c:pt idx="437">
                  <c:v>2.8595899999999999</c:v>
                </c:pt>
                <c:pt idx="438">
                  <c:v>2.8149500000000001</c:v>
                </c:pt>
                <c:pt idx="439">
                  <c:v>2.7703099999999998</c:v>
                </c:pt>
                <c:pt idx="440">
                  <c:v>2.72567</c:v>
                </c:pt>
                <c:pt idx="441">
                  <c:v>2.6810399999999999</c:v>
                </c:pt>
                <c:pt idx="442">
                  <c:v>2.6364000000000001</c:v>
                </c:pt>
                <c:pt idx="443">
                  <c:v>2.5917699999999999</c:v>
                </c:pt>
                <c:pt idx="444">
                  <c:v>2.5471400000000002</c:v>
                </c:pt>
                <c:pt idx="445">
                  <c:v>2.50251</c:v>
                </c:pt>
                <c:pt idx="446">
                  <c:v>2.4578700000000002</c:v>
                </c:pt>
                <c:pt idx="447">
                  <c:v>2.4132400000000001</c:v>
                </c:pt>
                <c:pt idx="448">
                  <c:v>2.3686099999999999</c:v>
                </c:pt>
                <c:pt idx="449">
                  <c:v>2.3239800000000002</c:v>
                </c:pt>
                <c:pt idx="450">
                  <c:v>2.2793600000000001</c:v>
                </c:pt>
                <c:pt idx="451">
                  <c:v>2.2347299999999999</c:v>
                </c:pt>
                <c:pt idx="452">
                  <c:v>2.1901000000000002</c:v>
                </c:pt>
                <c:pt idx="453">
                  <c:v>2.14547</c:v>
                </c:pt>
                <c:pt idx="454">
                  <c:v>2.1008499999999999</c:v>
                </c:pt>
                <c:pt idx="455">
                  <c:v>2.0562200000000002</c:v>
                </c:pt>
                <c:pt idx="456">
                  <c:v>2.0116000000000001</c:v>
                </c:pt>
                <c:pt idx="457">
                  <c:v>1.9669700000000001</c:v>
                </c:pt>
                <c:pt idx="458">
                  <c:v>1.92235</c:v>
                </c:pt>
                <c:pt idx="459">
                  <c:v>1.8777299999999999</c:v>
                </c:pt>
                <c:pt idx="460">
                  <c:v>1.8331</c:v>
                </c:pt>
                <c:pt idx="461">
                  <c:v>1.7884800000000001</c:v>
                </c:pt>
                <c:pt idx="462">
                  <c:v>1.74387</c:v>
                </c:pt>
                <c:pt idx="463">
                  <c:v>1.6992400000000001</c:v>
                </c:pt>
                <c:pt idx="464">
                  <c:v>1.65462</c:v>
                </c:pt>
                <c:pt idx="465">
                  <c:v>1.61</c:v>
                </c:pt>
                <c:pt idx="466">
                  <c:v>1.5653900000000001</c:v>
                </c:pt>
                <c:pt idx="467">
                  <c:v>1.52077</c:v>
                </c:pt>
                <c:pt idx="468">
                  <c:v>1.4761500000000001</c:v>
                </c:pt>
                <c:pt idx="469">
                  <c:v>1.43153</c:v>
                </c:pt>
                <c:pt idx="470">
                  <c:v>1.3869199999999999</c:v>
                </c:pt>
                <c:pt idx="471">
                  <c:v>1.3423</c:v>
                </c:pt>
                <c:pt idx="472">
                  <c:v>1.29769</c:v>
                </c:pt>
                <c:pt idx="473">
                  <c:v>1.2530699999999999</c:v>
                </c:pt>
                <c:pt idx="474">
                  <c:v>1.2084600000000001</c:v>
                </c:pt>
                <c:pt idx="475">
                  <c:v>1.16384</c:v>
                </c:pt>
                <c:pt idx="476">
                  <c:v>1.1192299999999999</c:v>
                </c:pt>
                <c:pt idx="477">
                  <c:v>1.0746199999999999</c:v>
                </c:pt>
                <c:pt idx="478">
                  <c:v>1.0300100000000001</c:v>
                </c:pt>
                <c:pt idx="479">
                  <c:v>0.98539500000000002</c:v>
                </c:pt>
                <c:pt idx="480">
                  <c:v>0.94078600000000001</c:v>
                </c:pt>
                <c:pt idx="481">
                  <c:v>0.89617500000000005</c:v>
                </c:pt>
                <c:pt idx="482">
                  <c:v>0.85156500000000002</c:v>
                </c:pt>
                <c:pt idx="483">
                  <c:v>0.80695700000000004</c:v>
                </c:pt>
                <c:pt idx="484">
                  <c:v>0.76234800000000003</c:v>
                </c:pt>
                <c:pt idx="485">
                  <c:v>0.71774000000000004</c:v>
                </c:pt>
                <c:pt idx="486">
                  <c:v>0.67313199999999995</c:v>
                </c:pt>
                <c:pt idx="487">
                  <c:v>0.628525</c:v>
                </c:pt>
                <c:pt idx="488">
                  <c:v>0.58391800000000005</c:v>
                </c:pt>
                <c:pt idx="489">
                  <c:v>0.53931300000000004</c:v>
                </c:pt>
                <c:pt idx="490">
                  <c:v>0.49470700000000001</c:v>
                </c:pt>
                <c:pt idx="491">
                  <c:v>0.450102</c:v>
                </c:pt>
                <c:pt idx="492">
                  <c:v>0.405497</c:v>
                </c:pt>
                <c:pt idx="493">
                  <c:v>0.36089300000000002</c:v>
                </c:pt>
                <c:pt idx="494">
                  <c:v>0.31629000000000002</c:v>
                </c:pt>
                <c:pt idx="495">
                  <c:v>0.27168599999999998</c:v>
                </c:pt>
                <c:pt idx="496">
                  <c:v>0.22708400000000001</c:v>
                </c:pt>
                <c:pt idx="497">
                  <c:v>0.18248200000000001</c:v>
                </c:pt>
                <c:pt idx="498">
                  <c:v>0.13788</c:v>
                </c:pt>
                <c:pt idx="499">
                  <c:v>9.3279500000000001E-2</c:v>
                </c:pt>
                <c:pt idx="500">
                  <c:v>4.8678899999999997E-2</c:v>
                </c:pt>
                <c:pt idx="501">
                  <c:v>4.0788300000000003E-3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Sheet2!$G$1:$G$1001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2.9912799999999999E-5</c:v>
                </c:pt>
                <c:pt idx="2">
                  <c:v>6.0156399999999999E-5</c:v>
                </c:pt>
                <c:pt idx="3">
                  <c:v>9.0350299999999995E-5</c:v>
                </c:pt>
                <c:pt idx="4" formatCode="General">
                  <c:v>1.2053999999999999E-4</c:v>
                </c:pt>
                <c:pt idx="5" formatCode="General">
                  <c:v>1.5072999999999999E-4</c:v>
                </c:pt>
                <c:pt idx="6" formatCode="General">
                  <c:v>1.8092E-4</c:v>
                </c:pt>
                <c:pt idx="7" formatCode="General">
                  <c:v>2.1111E-4</c:v>
                </c:pt>
                <c:pt idx="8" formatCode="General">
                  <c:v>2.4130000000000001E-4</c:v>
                </c:pt>
                <c:pt idx="9" formatCode="General">
                  <c:v>2.7148899999999998E-4</c:v>
                </c:pt>
                <c:pt idx="10" formatCode="General">
                  <c:v>3.0167900000000001E-4</c:v>
                </c:pt>
                <c:pt idx="11" formatCode="General">
                  <c:v>3.3186899999999999E-4</c:v>
                </c:pt>
                <c:pt idx="12" formatCode="General">
                  <c:v>3.6205900000000002E-4</c:v>
                </c:pt>
                <c:pt idx="13" formatCode="General">
                  <c:v>3.9224799999999999E-4</c:v>
                </c:pt>
                <c:pt idx="14" formatCode="General">
                  <c:v>4.2243800000000002E-4</c:v>
                </c:pt>
                <c:pt idx="15" formatCode="General">
                  <c:v>4.52628E-4</c:v>
                </c:pt>
                <c:pt idx="16" formatCode="General">
                  <c:v>4.8281700000000002E-4</c:v>
                </c:pt>
                <c:pt idx="17" formatCode="General">
                  <c:v>5.13007E-4</c:v>
                </c:pt>
                <c:pt idx="18" formatCode="General">
                  <c:v>5.4319600000000002E-4</c:v>
                </c:pt>
                <c:pt idx="19" formatCode="General">
                  <c:v>5.7338599999999995E-4</c:v>
                </c:pt>
                <c:pt idx="20" formatCode="General">
                  <c:v>6.0357499999999997E-4</c:v>
                </c:pt>
                <c:pt idx="21" formatCode="General">
                  <c:v>6.33765E-4</c:v>
                </c:pt>
                <c:pt idx="22" formatCode="General">
                  <c:v>6.6395400000000002E-4</c:v>
                </c:pt>
                <c:pt idx="23" formatCode="General">
                  <c:v>6.9414399999999995E-4</c:v>
                </c:pt>
                <c:pt idx="24" formatCode="General">
                  <c:v>7.2433299999999996E-4</c:v>
                </c:pt>
                <c:pt idx="25" formatCode="General">
                  <c:v>7.5452199999999998E-4</c:v>
                </c:pt>
                <c:pt idx="26" formatCode="General">
                  <c:v>7.8471200000000002E-4</c:v>
                </c:pt>
                <c:pt idx="27" formatCode="General">
                  <c:v>8.1490100000000004E-4</c:v>
                </c:pt>
                <c:pt idx="28" formatCode="General">
                  <c:v>8.4508999999999995E-4</c:v>
                </c:pt>
                <c:pt idx="29" formatCode="General">
                  <c:v>8.7527899999999997E-4</c:v>
                </c:pt>
                <c:pt idx="30" formatCode="General">
                  <c:v>9.05469E-4</c:v>
                </c:pt>
                <c:pt idx="31" formatCode="General">
                  <c:v>9.3565800000000002E-4</c:v>
                </c:pt>
                <c:pt idx="32" formatCode="General">
                  <c:v>9.6584700000000004E-4</c:v>
                </c:pt>
                <c:pt idx="33" formatCode="General">
                  <c:v>9.9603600000000006E-4</c:v>
                </c:pt>
                <c:pt idx="34" formatCode="General">
                  <c:v>1.0262299999999999E-3</c:v>
                </c:pt>
                <c:pt idx="35" formatCode="General">
                  <c:v>1.05641E-3</c:v>
                </c:pt>
                <c:pt idx="36" formatCode="General">
                  <c:v>1.0866000000000001E-3</c:v>
                </c:pt>
                <c:pt idx="37" formatCode="General">
                  <c:v>1.1167900000000001E-3</c:v>
                </c:pt>
                <c:pt idx="38" formatCode="General">
                  <c:v>1.1469799999999999E-3</c:v>
                </c:pt>
                <c:pt idx="39" formatCode="General">
                  <c:v>1.17717E-3</c:v>
                </c:pt>
                <c:pt idx="40" formatCode="General">
                  <c:v>1.20736E-3</c:v>
                </c:pt>
                <c:pt idx="41" formatCode="General">
                  <c:v>1.23755E-3</c:v>
                </c:pt>
                <c:pt idx="42" formatCode="General">
                  <c:v>1.2677400000000001E-3</c:v>
                </c:pt>
                <c:pt idx="43" formatCode="General">
                  <c:v>1.2979300000000001E-3</c:v>
                </c:pt>
                <c:pt idx="44" formatCode="General">
                  <c:v>1.3281199999999999E-3</c:v>
                </c:pt>
                <c:pt idx="45" formatCode="General">
                  <c:v>1.3583E-3</c:v>
                </c:pt>
                <c:pt idx="46" formatCode="General">
                  <c:v>1.38849E-3</c:v>
                </c:pt>
                <c:pt idx="47" formatCode="General">
                  <c:v>1.4186800000000001E-3</c:v>
                </c:pt>
                <c:pt idx="48" formatCode="General">
                  <c:v>1.4488700000000001E-3</c:v>
                </c:pt>
                <c:pt idx="49" formatCode="General">
                  <c:v>1.4790599999999999E-3</c:v>
                </c:pt>
                <c:pt idx="50" formatCode="General">
                  <c:v>1.50925E-3</c:v>
                </c:pt>
                <c:pt idx="51" formatCode="General">
                  <c:v>1.5396800000000001E-3</c:v>
                </c:pt>
                <c:pt idx="52" formatCode="General">
                  <c:v>1.5705700000000001E-3</c:v>
                </c:pt>
                <c:pt idx="53" formatCode="General">
                  <c:v>1.6019199999999999E-3</c:v>
                </c:pt>
                <c:pt idx="54" formatCode="General">
                  <c:v>1.6337400000000001E-3</c:v>
                </c:pt>
                <c:pt idx="55" formatCode="General">
                  <c:v>1.66603E-3</c:v>
                </c:pt>
                <c:pt idx="56" formatCode="General">
                  <c:v>1.6988000000000001E-3</c:v>
                </c:pt>
                <c:pt idx="57" formatCode="General">
                  <c:v>1.73204E-3</c:v>
                </c:pt>
                <c:pt idx="58" formatCode="General">
                  <c:v>1.7657700000000001E-3</c:v>
                </c:pt>
                <c:pt idx="59" formatCode="General">
                  <c:v>1.79999E-3</c:v>
                </c:pt>
                <c:pt idx="60" formatCode="General">
                  <c:v>1.83471E-3</c:v>
                </c:pt>
                <c:pt idx="61" formatCode="General">
                  <c:v>1.8699299999999999E-3</c:v>
                </c:pt>
                <c:pt idx="62" formatCode="General">
                  <c:v>1.9056699999999999E-3</c:v>
                </c:pt>
                <c:pt idx="63" formatCode="General">
                  <c:v>1.94192E-3</c:v>
                </c:pt>
                <c:pt idx="64" formatCode="General">
                  <c:v>1.9786999999999999E-3</c:v>
                </c:pt>
                <c:pt idx="65" formatCode="General">
                  <c:v>2.0160199999999999E-3</c:v>
                </c:pt>
                <c:pt idx="66" formatCode="General">
                  <c:v>2.0538800000000001E-3</c:v>
                </c:pt>
                <c:pt idx="67" formatCode="General">
                  <c:v>2.0922900000000001E-3</c:v>
                </c:pt>
                <c:pt idx="68" formatCode="General">
                  <c:v>2.1312599999999998E-3</c:v>
                </c:pt>
                <c:pt idx="69" formatCode="General">
                  <c:v>2.1707800000000002E-3</c:v>
                </c:pt>
                <c:pt idx="70" formatCode="General">
                  <c:v>2.2108800000000001E-3</c:v>
                </c:pt>
                <c:pt idx="71" formatCode="General">
                  <c:v>2.2515500000000002E-3</c:v>
                </c:pt>
                <c:pt idx="72" formatCode="General">
                  <c:v>2.2928100000000002E-3</c:v>
                </c:pt>
                <c:pt idx="73" formatCode="General">
                  <c:v>2.3346399999999998E-3</c:v>
                </c:pt>
                <c:pt idx="74" formatCode="General">
                  <c:v>2.3770599999999999E-3</c:v>
                </c:pt>
                <c:pt idx="75" formatCode="General">
                  <c:v>2.4200799999999998E-3</c:v>
                </c:pt>
                <c:pt idx="76" formatCode="General">
                  <c:v>2.4636900000000002E-3</c:v>
                </c:pt>
                <c:pt idx="77" formatCode="General">
                  <c:v>2.50789E-3</c:v>
                </c:pt>
                <c:pt idx="78" formatCode="General">
                  <c:v>2.5526799999999999E-3</c:v>
                </c:pt>
                <c:pt idx="79" formatCode="General">
                  <c:v>2.5980700000000001E-3</c:v>
                </c:pt>
                <c:pt idx="80" formatCode="General">
                  <c:v>2.6440499999999998E-3</c:v>
                </c:pt>
                <c:pt idx="81" formatCode="General">
                  <c:v>2.69061E-3</c:v>
                </c:pt>
                <c:pt idx="82" formatCode="General">
                  <c:v>2.73777E-3</c:v>
                </c:pt>
                <c:pt idx="83" formatCode="General">
                  <c:v>2.7855000000000002E-3</c:v>
                </c:pt>
                <c:pt idx="84" formatCode="General">
                  <c:v>2.8338E-3</c:v>
                </c:pt>
                <c:pt idx="85" formatCode="General">
                  <c:v>2.8826699999999999E-3</c:v>
                </c:pt>
                <c:pt idx="86" formatCode="General">
                  <c:v>2.93209E-3</c:v>
                </c:pt>
                <c:pt idx="87" formatCode="General">
                  <c:v>2.9820599999999999E-3</c:v>
                </c:pt>
                <c:pt idx="88" formatCode="General">
                  <c:v>3.0325700000000001E-3</c:v>
                </c:pt>
                <c:pt idx="89" formatCode="General">
                  <c:v>3.0836000000000001E-3</c:v>
                </c:pt>
                <c:pt idx="90" formatCode="General">
                  <c:v>3.1351500000000002E-3</c:v>
                </c:pt>
                <c:pt idx="91" formatCode="General">
                  <c:v>3.1871899999999999E-3</c:v>
                </c:pt>
                <c:pt idx="92" formatCode="General">
                  <c:v>3.2397099999999998E-3</c:v>
                </c:pt>
                <c:pt idx="93" formatCode="General">
                  <c:v>3.2927E-3</c:v>
                </c:pt>
                <c:pt idx="94" formatCode="General">
                  <c:v>3.3461400000000001E-3</c:v>
                </c:pt>
                <c:pt idx="95" formatCode="General">
                  <c:v>3.4000100000000002E-3</c:v>
                </c:pt>
                <c:pt idx="96" formatCode="General">
                  <c:v>3.4543E-3</c:v>
                </c:pt>
                <c:pt idx="97" formatCode="General">
                  <c:v>3.5089800000000001E-3</c:v>
                </c:pt>
                <c:pt idx="98" formatCode="General">
                  <c:v>3.5640400000000001E-3</c:v>
                </c:pt>
                <c:pt idx="99" formatCode="General">
                  <c:v>3.6194600000000001E-3</c:v>
                </c:pt>
                <c:pt idx="100" formatCode="General">
                  <c:v>3.6752099999999999E-3</c:v>
                </c:pt>
                <c:pt idx="101" formatCode="General">
                  <c:v>3.73128E-3</c:v>
                </c:pt>
                <c:pt idx="102" formatCode="General">
                  <c:v>3.7876400000000001E-3</c:v>
                </c:pt>
                <c:pt idx="103" formatCode="General">
                  <c:v>3.8442799999999998E-3</c:v>
                </c:pt>
                <c:pt idx="104" formatCode="General">
                  <c:v>3.9011800000000002E-3</c:v>
                </c:pt>
                <c:pt idx="105" formatCode="General">
                  <c:v>3.9583099999999996E-3</c:v>
                </c:pt>
                <c:pt idx="106" formatCode="General">
                  <c:v>4.0156499999999999E-3</c:v>
                </c:pt>
                <c:pt idx="107" formatCode="General">
                  <c:v>4.0731999999999999E-3</c:v>
                </c:pt>
                <c:pt idx="108" formatCode="General">
                  <c:v>4.1309099999999998E-3</c:v>
                </c:pt>
                <c:pt idx="109" formatCode="General">
                  <c:v>4.1887799999999996E-3</c:v>
                </c:pt>
                <c:pt idx="110" formatCode="General">
                  <c:v>4.2467900000000003E-3</c:v>
                </c:pt>
                <c:pt idx="111" formatCode="General">
                  <c:v>4.3049100000000003E-3</c:v>
                </c:pt>
                <c:pt idx="112" formatCode="General">
                  <c:v>4.3631399999999997E-3</c:v>
                </c:pt>
                <c:pt idx="113" formatCode="General">
                  <c:v>4.4214500000000004E-3</c:v>
                </c:pt>
                <c:pt idx="114" formatCode="General">
                  <c:v>4.4798299999999997E-3</c:v>
                </c:pt>
                <c:pt idx="115" formatCode="General">
                  <c:v>4.5382599999999997E-3</c:v>
                </c:pt>
                <c:pt idx="116" formatCode="General">
                  <c:v>4.5967300000000003E-3</c:v>
                </c:pt>
                <c:pt idx="117" formatCode="General">
                  <c:v>4.6552199999999998E-3</c:v>
                </c:pt>
                <c:pt idx="118" formatCode="General">
                  <c:v>4.7137100000000003E-3</c:v>
                </c:pt>
                <c:pt idx="119" formatCode="General">
                  <c:v>4.7722099999999998E-3</c:v>
                </c:pt>
                <c:pt idx="120" formatCode="General">
                  <c:v>4.8306800000000004E-3</c:v>
                </c:pt>
                <c:pt idx="121" formatCode="General">
                  <c:v>4.8891300000000002E-3</c:v>
                </c:pt>
                <c:pt idx="122" formatCode="General">
                  <c:v>4.9475500000000002E-3</c:v>
                </c:pt>
                <c:pt idx="123" formatCode="General">
                  <c:v>5.0059099999999997E-3</c:v>
                </c:pt>
                <c:pt idx="124" formatCode="General">
                  <c:v>5.0642200000000004E-3</c:v>
                </c:pt>
                <c:pt idx="125" formatCode="General">
                  <c:v>5.1224599999999997E-3</c:v>
                </c:pt>
                <c:pt idx="126" formatCode="General">
                  <c:v>5.1806400000000002E-3</c:v>
                </c:pt>
                <c:pt idx="127" formatCode="General">
                  <c:v>5.2387299999999996E-3</c:v>
                </c:pt>
                <c:pt idx="128" formatCode="General">
                  <c:v>5.2967400000000003E-3</c:v>
                </c:pt>
                <c:pt idx="129" formatCode="General">
                  <c:v>5.3546599999999998E-3</c:v>
                </c:pt>
                <c:pt idx="130" formatCode="General">
                  <c:v>5.4124799999999999E-3</c:v>
                </c:pt>
                <c:pt idx="131" formatCode="General">
                  <c:v>5.4702099999999997E-3</c:v>
                </c:pt>
                <c:pt idx="132" formatCode="General">
                  <c:v>5.5278300000000001E-3</c:v>
                </c:pt>
                <c:pt idx="133" formatCode="General">
                  <c:v>5.5853500000000002E-3</c:v>
                </c:pt>
                <c:pt idx="134" formatCode="General">
                  <c:v>5.6427600000000001E-3</c:v>
                </c:pt>
                <c:pt idx="135" formatCode="General">
                  <c:v>5.7000599999999998E-3</c:v>
                </c:pt>
                <c:pt idx="136" formatCode="General">
                  <c:v>5.7572500000000002E-3</c:v>
                </c:pt>
                <c:pt idx="137" formatCode="General">
                  <c:v>5.8143300000000004E-3</c:v>
                </c:pt>
                <c:pt idx="138" formatCode="General">
                  <c:v>5.8712900000000004E-3</c:v>
                </c:pt>
                <c:pt idx="139" formatCode="General">
                  <c:v>5.9281400000000001E-3</c:v>
                </c:pt>
                <c:pt idx="140" formatCode="General">
                  <c:v>5.9848699999999998E-3</c:v>
                </c:pt>
                <c:pt idx="141" formatCode="General">
                  <c:v>6.0414900000000001E-3</c:v>
                </c:pt>
                <c:pt idx="142" formatCode="General">
                  <c:v>6.0980000000000001E-3</c:v>
                </c:pt>
                <c:pt idx="143" formatCode="General">
                  <c:v>6.15439E-3</c:v>
                </c:pt>
                <c:pt idx="144" formatCode="General">
                  <c:v>6.2106799999999997E-3</c:v>
                </c:pt>
                <c:pt idx="145" formatCode="General">
                  <c:v>6.26685E-3</c:v>
                </c:pt>
                <c:pt idx="146" formatCode="General">
                  <c:v>6.3229200000000001E-3</c:v>
                </c:pt>
                <c:pt idx="147" formatCode="General">
                  <c:v>6.37887E-3</c:v>
                </c:pt>
                <c:pt idx="148" formatCode="General">
                  <c:v>6.4347199999999997E-3</c:v>
                </c:pt>
                <c:pt idx="149" formatCode="General">
                  <c:v>6.4904699999999999E-3</c:v>
                </c:pt>
                <c:pt idx="150" formatCode="General">
                  <c:v>6.5461199999999999E-3</c:v>
                </c:pt>
                <c:pt idx="151" formatCode="General">
                  <c:v>6.6016599999999996E-3</c:v>
                </c:pt>
                <c:pt idx="152" formatCode="General">
                  <c:v>6.6571099999999999E-3</c:v>
                </c:pt>
                <c:pt idx="153" formatCode="General">
                  <c:v>6.7124699999999999E-3</c:v>
                </c:pt>
                <c:pt idx="154" formatCode="General">
                  <c:v>6.7677299999999996E-3</c:v>
                </c:pt>
                <c:pt idx="155" formatCode="General">
                  <c:v>6.8228999999999998E-3</c:v>
                </c:pt>
                <c:pt idx="156" formatCode="General">
                  <c:v>6.8779799999999997E-3</c:v>
                </c:pt>
                <c:pt idx="157" formatCode="General">
                  <c:v>6.9329700000000001E-3</c:v>
                </c:pt>
                <c:pt idx="158" formatCode="General">
                  <c:v>6.9878800000000001E-3</c:v>
                </c:pt>
                <c:pt idx="159" formatCode="General">
                  <c:v>7.0427099999999998E-3</c:v>
                </c:pt>
                <c:pt idx="160" formatCode="General">
                  <c:v>7.0974599999999999E-3</c:v>
                </c:pt>
                <c:pt idx="161" formatCode="General">
                  <c:v>7.1521400000000004E-3</c:v>
                </c:pt>
                <c:pt idx="162" formatCode="General">
                  <c:v>7.2067299999999997E-3</c:v>
                </c:pt>
                <c:pt idx="163" formatCode="General">
                  <c:v>7.2612600000000003E-3</c:v>
                </c:pt>
                <c:pt idx="164" formatCode="General">
                  <c:v>7.3157200000000004E-3</c:v>
                </c:pt>
                <c:pt idx="165" formatCode="General">
                  <c:v>7.37011E-3</c:v>
                </c:pt>
                <c:pt idx="166" formatCode="General">
                  <c:v>7.4244300000000001E-3</c:v>
                </c:pt>
                <c:pt idx="167" formatCode="General">
                  <c:v>7.4786899999999996E-3</c:v>
                </c:pt>
                <c:pt idx="168" formatCode="General">
                  <c:v>7.5328900000000004E-3</c:v>
                </c:pt>
                <c:pt idx="169" formatCode="General">
                  <c:v>7.5870199999999999E-3</c:v>
                </c:pt>
                <c:pt idx="170" formatCode="General">
                  <c:v>7.6411099999999996E-3</c:v>
                </c:pt>
                <c:pt idx="171" formatCode="General">
                  <c:v>7.6951299999999997E-3</c:v>
                </c:pt>
                <c:pt idx="172" formatCode="General">
                  <c:v>7.7491000000000001E-3</c:v>
                </c:pt>
                <c:pt idx="173" formatCode="General">
                  <c:v>7.8030299999999999E-3</c:v>
                </c:pt>
                <c:pt idx="174" formatCode="General">
                  <c:v>7.8569E-3</c:v>
                </c:pt>
                <c:pt idx="175" formatCode="General">
                  <c:v>7.9107199999999996E-3</c:v>
                </c:pt>
                <c:pt idx="176" formatCode="General">
                  <c:v>7.9644999999999994E-3</c:v>
                </c:pt>
                <c:pt idx="177" formatCode="General">
                  <c:v>8.0182299999999995E-3</c:v>
                </c:pt>
                <c:pt idx="178" formatCode="General">
                  <c:v>8.0719199999999998E-3</c:v>
                </c:pt>
                <c:pt idx="179" formatCode="General">
                  <c:v>8.1255700000000004E-3</c:v>
                </c:pt>
                <c:pt idx="180" formatCode="General">
                  <c:v>8.1791699999999995E-3</c:v>
                </c:pt>
                <c:pt idx="181" formatCode="General">
                  <c:v>8.2327400000000005E-3</c:v>
                </c:pt>
                <c:pt idx="182" formatCode="General">
                  <c:v>8.2862700000000001E-3</c:v>
                </c:pt>
                <c:pt idx="183" formatCode="General">
                  <c:v>8.3397699999999998E-3</c:v>
                </c:pt>
                <c:pt idx="184" formatCode="General">
                  <c:v>8.3932299999999998E-3</c:v>
                </c:pt>
                <c:pt idx="185" formatCode="General">
                  <c:v>8.4466599999999999E-3</c:v>
                </c:pt>
                <c:pt idx="186" formatCode="General">
                  <c:v>8.5000600000000003E-3</c:v>
                </c:pt>
                <c:pt idx="187" formatCode="General">
                  <c:v>8.5534200000000008E-3</c:v>
                </c:pt>
                <c:pt idx="188" formatCode="General">
                  <c:v>8.6067599999999998E-3</c:v>
                </c:pt>
                <c:pt idx="189" formatCode="General">
                  <c:v>8.6600600000000007E-3</c:v>
                </c:pt>
                <c:pt idx="190" formatCode="General">
                  <c:v>8.71334E-3</c:v>
                </c:pt>
                <c:pt idx="191" formatCode="General">
                  <c:v>8.7665899999999995E-3</c:v>
                </c:pt>
                <c:pt idx="192" formatCode="General">
                  <c:v>8.8198200000000008E-3</c:v>
                </c:pt>
                <c:pt idx="193" formatCode="General">
                  <c:v>8.8730200000000006E-3</c:v>
                </c:pt>
                <c:pt idx="194" formatCode="General">
                  <c:v>8.9262000000000005E-3</c:v>
                </c:pt>
                <c:pt idx="195" formatCode="General">
                  <c:v>8.9793600000000005E-3</c:v>
                </c:pt>
                <c:pt idx="196" formatCode="General">
                  <c:v>9.0324900000000007E-3</c:v>
                </c:pt>
                <c:pt idx="197" formatCode="General">
                  <c:v>9.0855999999999992E-3</c:v>
                </c:pt>
                <c:pt idx="198" formatCode="General">
                  <c:v>9.1386899999999997E-3</c:v>
                </c:pt>
                <c:pt idx="199" formatCode="General">
                  <c:v>9.1917600000000002E-3</c:v>
                </c:pt>
                <c:pt idx="200" formatCode="General">
                  <c:v>9.2448200000000008E-3</c:v>
                </c:pt>
                <c:pt idx="201" formatCode="General">
                  <c:v>9.2978499999999999E-3</c:v>
                </c:pt>
                <c:pt idx="202" formatCode="General">
                  <c:v>9.3508600000000008E-3</c:v>
                </c:pt>
                <c:pt idx="203" formatCode="General">
                  <c:v>9.40386E-3</c:v>
                </c:pt>
                <c:pt idx="204" formatCode="General">
                  <c:v>9.4568399999999993E-3</c:v>
                </c:pt>
                <c:pt idx="205" formatCode="General">
                  <c:v>9.5098100000000005E-3</c:v>
                </c:pt>
                <c:pt idx="206" formatCode="General">
                  <c:v>9.56276E-3</c:v>
                </c:pt>
                <c:pt idx="207" formatCode="General">
                  <c:v>9.6156899999999997E-3</c:v>
                </c:pt>
                <c:pt idx="208" formatCode="General">
                  <c:v>9.6686099999999994E-3</c:v>
                </c:pt>
                <c:pt idx="209" formatCode="General">
                  <c:v>9.7215200000000009E-3</c:v>
                </c:pt>
                <c:pt idx="210" formatCode="General">
                  <c:v>9.7744100000000007E-3</c:v>
                </c:pt>
                <c:pt idx="211" formatCode="General">
                  <c:v>9.8272900000000007E-3</c:v>
                </c:pt>
                <c:pt idx="212" formatCode="General">
                  <c:v>9.8801600000000007E-3</c:v>
                </c:pt>
                <c:pt idx="213" formatCode="General">
                  <c:v>9.9330100000000008E-3</c:v>
                </c:pt>
                <c:pt idx="214" formatCode="General">
                  <c:v>9.9858599999999992E-3</c:v>
                </c:pt>
                <c:pt idx="215" formatCode="General">
                  <c:v>1.0038699999999999E-2</c:v>
                </c:pt>
                <c:pt idx="216" formatCode="General">
                  <c:v>1.00915E-2</c:v>
                </c:pt>
                <c:pt idx="217" formatCode="General">
                  <c:v>1.01443E-2</c:v>
                </c:pt>
                <c:pt idx="218" formatCode="General">
                  <c:v>1.0197100000000001E-2</c:v>
                </c:pt>
                <c:pt idx="219" formatCode="General">
                  <c:v>1.0249899999999999E-2</c:v>
                </c:pt>
                <c:pt idx="220" formatCode="General">
                  <c:v>1.03027E-2</c:v>
                </c:pt>
                <c:pt idx="221" formatCode="General">
                  <c:v>1.03555E-2</c:v>
                </c:pt>
                <c:pt idx="222" formatCode="General">
                  <c:v>1.0408199999999999E-2</c:v>
                </c:pt>
                <c:pt idx="223" formatCode="General">
                  <c:v>1.0461E-2</c:v>
                </c:pt>
                <c:pt idx="224" formatCode="General">
                  <c:v>1.0513700000000001E-2</c:v>
                </c:pt>
                <c:pt idx="225" formatCode="General">
                  <c:v>1.05664E-2</c:v>
                </c:pt>
                <c:pt idx="226" formatCode="General">
                  <c:v>1.0619200000000001E-2</c:v>
                </c:pt>
                <c:pt idx="227" formatCode="General">
                  <c:v>1.06719E-2</c:v>
                </c:pt>
                <c:pt idx="228" formatCode="General">
                  <c:v>1.0724600000000001E-2</c:v>
                </c:pt>
                <c:pt idx="229" formatCode="General">
                  <c:v>1.07773E-2</c:v>
                </c:pt>
                <c:pt idx="230" formatCode="General">
                  <c:v>1.0829999999999999E-2</c:v>
                </c:pt>
                <c:pt idx="231" formatCode="General">
                  <c:v>1.08827E-2</c:v>
                </c:pt>
                <c:pt idx="232" formatCode="General">
                  <c:v>1.09353E-2</c:v>
                </c:pt>
                <c:pt idx="233" formatCode="General">
                  <c:v>1.0988E-2</c:v>
                </c:pt>
                <c:pt idx="234" formatCode="General">
                  <c:v>1.1040700000000001E-2</c:v>
                </c:pt>
                <c:pt idx="235" formatCode="General">
                  <c:v>1.10933E-2</c:v>
                </c:pt>
                <c:pt idx="236" formatCode="General">
                  <c:v>1.1146E-2</c:v>
                </c:pt>
                <c:pt idx="237" formatCode="General">
                  <c:v>1.11986E-2</c:v>
                </c:pt>
                <c:pt idx="238" formatCode="General">
                  <c:v>1.1251300000000001E-2</c:v>
                </c:pt>
                <c:pt idx="239" formatCode="General">
                  <c:v>1.13039E-2</c:v>
                </c:pt>
                <c:pt idx="240" formatCode="General">
                  <c:v>1.13566E-2</c:v>
                </c:pt>
                <c:pt idx="241" formatCode="General">
                  <c:v>1.14092E-2</c:v>
                </c:pt>
                <c:pt idx="242" formatCode="General">
                  <c:v>1.1461799999999999E-2</c:v>
                </c:pt>
                <c:pt idx="243" formatCode="General">
                  <c:v>1.1514399999999999E-2</c:v>
                </c:pt>
                <c:pt idx="244" formatCode="General">
                  <c:v>1.1566999999999999E-2</c:v>
                </c:pt>
                <c:pt idx="245" formatCode="General">
                  <c:v>1.1619600000000001E-2</c:v>
                </c:pt>
                <c:pt idx="246" formatCode="General">
                  <c:v>1.1672200000000001E-2</c:v>
                </c:pt>
                <c:pt idx="247" formatCode="General">
                  <c:v>1.17248E-2</c:v>
                </c:pt>
                <c:pt idx="248" formatCode="General">
                  <c:v>1.17774E-2</c:v>
                </c:pt>
                <c:pt idx="249" formatCode="General">
                  <c:v>1.183E-2</c:v>
                </c:pt>
                <c:pt idx="250" formatCode="General">
                  <c:v>1.18826E-2</c:v>
                </c:pt>
                <c:pt idx="251" formatCode="General">
                  <c:v>1.1935100000000001E-2</c:v>
                </c:pt>
                <c:pt idx="252" formatCode="General">
                  <c:v>1.19877E-2</c:v>
                </c:pt>
                <c:pt idx="253" formatCode="General">
                  <c:v>1.20403E-2</c:v>
                </c:pt>
                <c:pt idx="254" formatCode="General">
                  <c:v>1.2092800000000001E-2</c:v>
                </c:pt>
                <c:pt idx="255" formatCode="General">
                  <c:v>1.2145400000000001E-2</c:v>
                </c:pt>
                <c:pt idx="256" formatCode="General">
                  <c:v>1.2198000000000001E-2</c:v>
                </c:pt>
                <c:pt idx="257" formatCode="General">
                  <c:v>1.2250499999999999E-2</c:v>
                </c:pt>
                <c:pt idx="258" formatCode="General">
                  <c:v>1.2303E-2</c:v>
                </c:pt>
                <c:pt idx="259" formatCode="General">
                  <c:v>1.23556E-2</c:v>
                </c:pt>
                <c:pt idx="260" formatCode="General">
                  <c:v>1.24081E-2</c:v>
                </c:pt>
                <c:pt idx="261" formatCode="General">
                  <c:v>1.24607E-2</c:v>
                </c:pt>
                <c:pt idx="262" formatCode="General">
                  <c:v>1.25132E-2</c:v>
                </c:pt>
                <c:pt idx="263" formatCode="General">
                  <c:v>1.2565700000000001E-2</c:v>
                </c:pt>
                <c:pt idx="264" formatCode="General">
                  <c:v>1.2618300000000001E-2</c:v>
                </c:pt>
                <c:pt idx="265" formatCode="General">
                  <c:v>1.2670799999999999E-2</c:v>
                </c:pt>
                <c:pt idx="266" formatCode="General">
                  <c:v>1.27233E-2</c:v>
                </c:pt>
                <c:pt idx="267" formatCode="General">
                  <c:v>1.27758E-2</c:v>
                </c:pt>
                <c:pt idx="268" formatCode="General">
                  <c:v>1.2828300000000001E-2</c:v>
                </c:pt>
                <c:pt idx="269" formatCode="General">
                  <c:v>1.28808E-2</c:v>
                </c:pt>
                <c:pt idx="270" formatCode="General">
                  <c:v>1.29333E-2</c:v>
                </c:pt>
                <c:pt idx="271" formatCode="General">
                  <c:v>1.29858E-2</c:v>
                </c:pt>
                <c:pt idx="272" formatCode="General">
                  <c:v>1.3038299999999999E-2</c:v>
                </c:pt>
                <c:pt idx="273" formatCode="General">
                  <c:v>1.30908E-2</c:v>
                </c:pt>
                <c:pt idx="274" formatCode="General">
                  <c:v>1.31433E-2</c:v>
                </c:pt>
                <c:pt idx="275" formatCode="General">
                  <c:v>1.3195800000000001E-2</c:v>
                </c:pt>
                <c:pt idx="276" formatCode="General">
                  <c:v>1.3248299999999999E-2</c:v>
                </c:pt>
                <c:pt idx="277" formatCode="General">
                  <c:v>1.33008E-2</c:v>
                </c:pt>
                <c:pt idx="278" formatCode="General">
                  <c:v>1.33533E-2</c:v>
                </c:pt>
                <c:pt idx="279" formatCode="General">
                  <c:v>1.3405800000000001E-2</c:v>
                </c:pt>
                <c:pt idx="280" formatCode="General">
                  <c:v>1.34582E-2</c:v>
                </c:pt>
                <c:pt idx="281" formatCode="General">
                  <c:v>1.35107E-2</c:v>
                </c:pt>
                <c:pt idx="282" formatCode="General">
                  <c:v>1.3563199999999999E-2</c:v>
                </c:pt>
                <c:pt idx="283" formatCode="General">
                  <c:v>1.36156E-2</c:v>
                </c:pt>
                <c:pt idx="284" formatCode="General">
                  <c:v>1.3668100000000001E-2</c:v>
                </c:pt>
                <c:pt idx="285" formatCode="General">
                  <c:v>1.3720599999999999E-2</c:v>
                </c:pt>
                <c:pt idx="286" formatCode="General">
                  <c:v>1.3773000000000001E-2</c:v>
                </c:pt>
                <c:pt idx="287" formatCode="General">
                  <c:v>1.3825499999999999E-2</c:v>
                </c:pt>
                <c:pt idx="288" formatCode="General">
                  <c:v>1.3878E-2</c:v>
                </c:pt>
                <c:pt idx="289" formatCode="General">
                  <c:v>1.3930400000000001E-2</c:v>
                </c:pt>
                <c:pt idx="290" formatCode="General">
                  <c:v>1.3982899999999999E-2</c:v>
                </c:pt>
                <c:pt idx="291" formatCode="General">
                  <c:v>1.4035300000000001E-2</c:v>
                </c:pt>
                <c:pt idx="292" formatCode="General">
                  <c:v>1.4087799999999999E-2</c:v>
                </c:pt>
                <c:pt idx="293" formatCode="General">
                  <c:v>1.41402E-2</c:v>
                </c:pt>
                <c:pt idx="294" formatCode="General">
                  <c:v>1.4192700000000001E-2</c:v>
                </c:pt>
                <c:pt idx="295" formatCode="General">
                  <c:v>1.42451E-2</c:v>
                </c:pt>
                <c:pt idx="296" formatCode="General">
                  <c:v>1.4297600000000001E-2</c:v>
                </c:pt>
                <c:pt idx="297" formatCode="General">
                  <c:v>1.435E-2</c:v>
                </c:pt>
                <c:pt idx="298" formatCode="General">
                  <c:v>1.4402399999999999E-2</c:v>
                </c:pt>
                <c:pt idx="299" formatCode="General">
                  <c:v>1.44549E-2</c:v>
                </c:pt>
                <c:pt idx="300" formatCode="General">
                  <c:v>1.4507300000000001E-2</c:v>
                </c:pt>
                <c:pt idx="301" formatCode="General">
                  <c:v>1.45597E-2</c:v>
                </c:pt>
                <c:pt idx="302" formatCode="General">
                  <c:v>1.4612200000000001E-2</c:v>
                </c:pt>
                <c:pt idx="303" formatCode="General">
                  <c:v>1.46646E-2</c:v>
                </c:pt>
                <c:pt idx="304" formatCode="General">
                  <c:v>1.4716999999999999E-2</c:v>
                </c:pt>
                <c:pt idx="305" formatCode="General">
                  <c:v>1.47694E-2</c:v>
                </c:pt>
                <c:pt idx="306" formatCode="General">
                  <c:v>1.4821900000000001E-2</c:v>
                </c:pt>
                <c:pt idx="307" formatCode="General">
                  <c:v>1.48743E-2</c:v>
                </c:pt>
                <c:pt idx="308" formatCode="General">
                  <c:v>1.4926699999999999E-2</c:v>
                </c:pt>
                <c:pt idx="309" formatCode="General">
                  <c:v>1.49791E-2</c:v>
                </c:pt>
                <c:pt idx="310" formatCode="General">
                  <c:v>1.50315E-2</c:v>
                </c:pt>
                <c:pt idx="311" formatCode="General">
                  <c:v>1.5083900000000001E-2</c:v>
                </c:pt>
                <c:pt idx="312" formatCode="General">
                  <c:v>1.51364E-2</c:v>
                </c:pt>
                <c:pt idx="313" formatCode="General">
                  <c:v>1.5188800000000001E-2</c:v>
                </c:pt>
                <c:pt idx="314" formatCode="General">
                  <c:v>1.52412E-2</c:v>
                </c:pt>
                <c:pt idx="315" formatCode="General">
                  <c:v>1.5293599999999999E-2</c:v>
                </c:pt>
                <c:pt idx="316" formatCode="General">
                  <c:v>1.5346E-2</c:v>
                </c:pt>
                <c:pt idx="317" formatCode="General">
                  <c:v>1.53984E-2</c:v>
                </c:pt>
                <c:pt idx="318" formatCode="General">
                  <c:v>1.5450800000000001E-2</c:v>
                </c:pt>
                <c:pt idx="319" formatCode="General">
                  <c:v>1.55032E-2</c:v>
                </c:pt>
                <c:pt idx="320" formatCode="General">
                  <c:v>1.5555599999999999E-2</c:v>
                </c:pt>
                <c:pt idx="321" formatCode="General">
                  <c:v>1.5608E-2</c:v>
                </c:pt>
                <c:pt idx="322" formatCode="General">
                  <c:v>1.5660400000000001E-2</c:v>
                </c:pt>
                <c:pt idx="323" formatCode="General">
                  <c:v>1.5712799999999999E-2</c:v>
                </c:pt>
                <c:pt idx="324" formatCode="General">
                  <c:v>1.57652E-2</c:v>
                </c:pt>
                <c:pt idx="325" formatCode="General">
                  <c:v>1.5817600000000001E-2</c:v>
                </c:pt>
                <c:pt idx="326" formatCode="General">
                  <c:v>1.5869999999999999E-2</c:v>
                </c:pt>
                <c:pt idx="327" formatCode="General">
                  <c:v>1.59224E-2</c:v>
                </c:pt>
                <c:pt idx="328" formatCode="General">
                  <c:v>1.5974800000000001E-2</c:v>
                </c:pt>
                <c:pt idx="329" formatCode="General">
                  <c:v>1.6027099999999999E-2</c:v>
                </c:pt>
                <c:pt idx="330" formatCode="General">
                  <c:v>1.60795E-2</c:v>
                </c:pt>
                <c:pt idx="331" formatCode="General">
                  <c:v>1.6131900000000001E-2</c:v>
                </c:pt>
                <c:pt idx="332" formatCode="General">
                  <c:v>1.6184299999999999E-2</c:v>
                </c:pt>
                <c:pt idx="333" formatCode="General">
                  <c:v>1.62367E-2</c:v>
                </c:pt>
                <c:pt idx="334" formatCode="General">
                  <c:v>1.6289100000000001E-2</c:v>
                </c:pt>
                <c:pt idx="335" formatCode="General">
                  <c:v>1.6341499999999998E-2</c:v>
                </c:pt>
                <c:pt idx="336" formatCode="General">
                  <c:v>1.63938E-2</c:v>
                </c:pt>
                <c:pt idx="337" formatCode="General">
                  <c:v>1.6446200000000001E-2</c:v>
                </c:pt>
                <c:pt idx="338" formatCode="General">
                  <c:v>1.6498599999999999E-2</c:v>
                </c:pt>
                <c:pt idx="339" formatCode="General">
                  <c:v>1.6551E-2</c:v>
                </c:pt>
                <c:pt idx="340" formatCode="General">
                  <c:v>1.6603300000000001E-2</c:v>
                </c:pt>
                <c:pt idx="341" formatCode="General">
                  <c:v>1.6655699999999999E-2</c:v>
                </c:pt>
                <c:pt idx="342" formatCode="General">
                  <c:v>1.67081E-2</c:v>
                </c:pt>
                <c:pt idx="343" formatCode="General">
                  <c:v>1.6760500000000001E-2</c:v>
                </c:pt>
                <c:pt idx="344" formatCode="General">
                  <c:v>1.6812799999999999E-2</c:v>
                </c:pt>
                <c:pt idx="345" formatCode="General">
                  <c:v>1.68652E-2</c:v>
                </c:pt>
                <c:pt idx="346" formatCode="General">
                  <c:v>1.6917600000000001E-2</c:v>
                </c:pt>
                <c:pt idx="347" formatCode="General">
                  <c:v>1.69699E-2</c:v>
                </c:pt>
                <c:pt idx="348" formatCode="General">
                  <c:v>1.7022300000000001E-2</c:v>
                </c:pt>
                <c:pt idx="349" formatCode="General">
                  <c:v>1.7074700000000002E-2</c:v>
                </c:pt>
                <c:pt idx="350" formatCode="General">
                  <c:v>1.7127E-2</c:v>
                </c:pt>
                <c:pt idx="351" formatCode="General">
                  <c:v>1.7179400000000001E-2</c:v>
                </c:pt>
                <c:pt idx="352" formatCode="General">
                  <c:v>1.7231799999999999E-2</c:v>
                </c:pt>
                <c:pt idx="353" formatCode="General">
                  <c:v>1.72841E-2</c:v>
                </c:pt>
                <c:pt idx="354" formatCode="General">
                  <c:v>1.7336500000000001E-2</c:v>
                </c:pt>
                <c:pt idx="355" formatCode="General">
                  <c:v>1.7388799999999999E-2</c:v>
                </c:pt>
                <c:pt idx="356" formatCode="General">
                  <c:v>1.74412E-2</c:v>
                </c:pt>
                <c:pt idx="357" formatCode="General">
                  <c:v>1.7493499999999999E-2</c:v>
                </c:pt>
                <c:pt idx="358" formatCode="General">
                  <c:v>1.75459E-2</c:v>
                </c:pt>
                <c:pt idx="359" formatCode="General">
                  <c:v>1.7598300000000001E-2</c:v>
                </c:pt>
                <c:pt idx="360" formatCode="General">
                  <c:v>1.7650599999999999E-2</c:v>
                </c:pt>
                <c:pt idx="361" formatCode="General">
                  <c:v>1.7703E-2</c:v>
                </c:pt>
                <c:pt idx="362" formatCode="General">
                  <c:v>1.7755300000000002E-2</c:v>
                </c:pt>
                <c:pt idx="363" formatCode="General">
                  <c:v>1.7807699999999999E-2</c:v>
                </c:pt>
                <c:pt idx="364" formatCode="General">
                  <c:v>1.7860000000000001E-2</c:v>
                </c:pt>
                <c:pt idx="365" formatCode="General">
                  <c:v>1.7912399999999998E-2</c:v>
                </c:pt>
                <c:pt idx="366" formatCode="General">
                  <c:v>1.79647E-2</c:v>
                </c:pt>
                <c:pt idx="367" formatCode="General">
                  <c:v>1.8017100000000001E-2</c:v>
                </c:pt>
                <c:pt idx="368" formatCode="General">
                  <c:v>1.8069399999999999E-2</c:v>
                </c:pt>
                <c:pt idx="369" formatCode="General">
                  <c:v>1.81218E-2</c:v>
                </c:pt>
                <c:pt idx="370" formatCode="General">
                  <c:v>1.8174099999999999E-2</c:v>
                </c:pt>
                <c:pt idx="371" formatCode="General">
                  <c:v>1.82265E-2</c:v>
                </c:pt>
                <c:pt idx="372" formatCode="General">
                  <c:v>1.8278800000000001E-2</c:v>
                </c:pt>
                <c:pt idx="373" formatCode="General">
                  <c:v>1.8331099999999999E-2</c:v>
                </c:pt>
                <c:pt idx="374" formatCode="General">
                  <c:v>1.8383500000000001E-2</c:v>
                </c:pt>
                <c:pt idx="375" formatCode="General">
                  <c:v>1.8435799999999999E-2</c:v>
                </c:pt>
                <c:pt idx="376" formatCode="General">
                  <c:v>1.84882E-2</c:v>
                </c:pt>
                <c:pt idx="377" formatCode="General">
                  <c:v>1.8540500000000001E-2</c:v>
                </c:pt>
                <c:pt idx="378" formatCode="General">
                  <c:v>1.8592899999999999E-2</c:v>
                </c:pt>
                <c:pt idx="379" formatCode="General">
                  <c:v>1.8645200000000001E-2</c:v>
                </c:pt>
                <c:pt idx="380" formatCode="General">
                  <c:v>1.8697499999999999E-2</c:v>
                </c:pt>
                <c:pt idx="381" formatCode="General">
                  <c:v>1.87499E-2</c:v>
                </c:pt>
                <c:pt idx="382" formatCode="General">
                  <c:v>1.8802200000000002E-2</c:v>
                </c:pt>
                <c:pt idx="383" formatCode="General">
                  <c:v>1.88545E-2</c:v>
                </c:pt>
                <c:pt idx="384" formatCode="General">
                  <c:v>1.8906900000000001E-2</c:v>
                </c:pt>
                <c:pt idx="385" formatCode="General">
                  <c:v>1.8959199999999999E-2</c:v>
                </c:pt>
                <c:pt idx="386" formatCode="General">
                  <c:v>1.9011500000000001E-2</c:v>
                </c:pt>
                <c:pt idx="387" formatCode="General">
                  <c:v>1.9063900000000002E-2</c:v>
                </c:pt>
                <c:pt idx="388" formatCode="General">
                  <c:v>1.91162E-2</c:v>
                </c:pt>
                <c:pt idx="389" formatCode="General">
                  <c:v>1.9168500000000002E-2</c:v>
                </c:pt>
                <c:pt idx="390" formatCode="General">
                  <c:v>1.9220899999999999E-2</c:v>
                </c:pt>
                <c:pt idx="391" formatCode="General">
                  <c:v>1.9273200000000001E-2</c:v>
                </c:pt>
                <c:pt idx="392" formatCode="General">
                  <c:v>1.9325499999999999E-2</c:v>
                </c:pt>
                <c:pt idx="393" formatCode="General">
                  <c:v>1.93779E-2</c:v>
                </c:pt>
                <c:pt idx="394" formatCode="General">
                  <c:v>1.9430200000000002E-2</c:v>
                </c:pt>
                <c:pt idx="395" formatCode="General">
                  <c:v>1.94825E-2</c:v>
                </c:pt>
                <c:pt idx="396" formatCode="General">
                  <c:v>1.9534900000000001E-2</c:v>
                </c:pt>
                <c:pt idx="397" formatCode="General">
                  <c:v>1.9587199999999999E-2</c:v>
                </c:pt>
                <c:pt idx="398" formatCode="General">
                  <c:v>1.9639500000000001E-2</c:v>
                </c:pt>
                <c:pt idx="399" formatCode="General">
                  <c:v>1.9691799999999999E-2</c:v>
                </c:pt>
                <c:pt idx="400" formatCode="General">
                  <c:v>1.97442E-2</c:v>
                </c:pt>
                <c:pt idx="401" formatCode="General">
                  <c:v>1.9796500000000002E-2</c:v>
                </c:pt>
                <c:pt idx="402" formatCode="General">
                  <c:v>1.98488E-2</c:v>
                </c:pt>
                <c:pt idx="403" formatCode="General">
                  <c:v>1.9901100000000001E-2</c:v>
                </c:pt>
                <c:pt idx="404" formatCode="General">
                  <c:v>1.99534E-2</c:v>
                </c:pt>
                <c:pt idx="405" formatCode="General">
                  <c:v>2.0005800000000001E-2</c:v>
                </c:pt>
                <c:pt idx="406" formatCode="General">
                  <c:v>2.0058099999999999E-2</c:v>
                </c:pt>
                <c:pt idx="407" formatCode="General">
                  <c:v>2.01104E-2</c:v>
                </c:pt>
                <c:pt idx="408" formatCode="General">
                  <c:v>2.0162699999999999E-2</c:v>
                </c:pt>
                <c:pt idx="409" formatCode="General">
                  <c:v>2.0215E-2</c:v>
                </c:pt>
                <c:pt idx="410" formatCode="General">
                  <c:v>2.0267400000000001E-2</c:v>
                </c:pt>
                <c:pt idx="411" formatCode="General">
                  <c:v>2.03197E-2</c:v>
                </c:pt>
                <c:pt idx="412" formatCode="General">
                  <c:v>2.0372000000000001E-2</c:v>
                </c:pt>
                <c:pt idx="413" formatCode="General">
                  <c:v>2.0424399999999999E-2</c:v>
                </c:pt>
                <c:pt idx="414" formatCode="General">
                  <c:v>2.04767E-2</c:v>
                </c:pt>
                <c:pt idx="415" formatCode="General">
                  <c:v>2.0528999999999999E-2</c:v>
                </c:pt>
                <c:pt idx="416" formatCode="General">
                  <c:v>2.05813E-2</c:v>
                </c:pt>
                <c:pt idx="417" formatCode="General">
                  <c:v>2.0633599999999998E-2</c:v>
                </c:pt>
                <c:pt idx="418" formatCode="General">
                  <c:v>2.06859E-2</c:v>
                </c:pt>
                <c:pt idx="419" formatCode="General">
                  <c:v>2.0738199999999998E-2</c:v>
                </c:pt>
                <c:pt idx="420" formatCode="General">
                  <c:v>2.0790599999999999E-2</c:v>
                </c:pt>
                <c:pt idx="421" formatCode="General">
                  <c:v>2.0842900000000001E-2</c:v>
                </c:pt>
                <c:pt idx="422" formatCode="General">
                  <c:v>2.0895199999999999E-2</c:v>
                </c:pt>
                <c:pt idx="423" formatCode="General">
                  <c:v>2.0947500000000001E-2</c:v>
                </c:pt>
                <c:pt idx="424" formatCode="General">
                  <c:v>2.0999799999999999E-2</c:v>
                </c:pt>
                <c:pt idx="425" formatCode="General">
                  <c:v>2.1052100000000001E-2</c:v>
                </c:pt>
                <c:pt idx="426" formatCode="General">
                  <c:v>2.1104500000000002E-2</c:v>
                </c:pt>
                <c:pt idx="427" formatCode="General">
                  <c:v>2.11568E-2</c:v>
                </c:pt>
                <c:pt idx="428" formatCode="General">
                  <c:v>2.1209100000000002E-2</c:v>
                </c:pt>
                <c:pt idx="429" formatCode="General">
                  <c:v>2.12614E-2</c:v>
                </c:pt>
                <c:pt idx="430" formatCode="General">
                  <c:v>2.1313700000000001E-2</c:v>
                </c:pt>
                <c:pt idx="431" formatCode="General">
                  <c:v>2.1366E-2</c:v>
                </c:pt>
                <c:pt idx="432" formatCode="General">
                  <c:v>2.1418300000000001E-2</c:v>
                </c:pt>
                <c:pt idx="433" formatCode="General">
                  <c:v>2.1470599999999999E-2</c:v>
                </c:pt>
                <c:pt idx="434" formatCode="General">
                  <c:v>2.1522900000000001E-2</c:v>
                </c:pt>
                <c:pt idx="435" formatCode="General">
                  <c:v>2.1575299999999999E-2</c:v>
                </c:pt>
                <c:pt idx="436" formatCode="General">
                  <c:v>2.16276E-2</c:v>
                </c:pt>
                <c:pt idx="437" formatCode="General">
                  <c:v>2.1679899999999998E-2</c:v>
                </c:pt>
                <c:pt idx="438" formatCode="General">
                  <c:v>2.17322E-2</c:v>
                </c:pt>
                <c:pt idx="439" formatCode="General">
                  <c:v>2.1784499999999998E-2</c:v>
                </c:pt>
                <c:pt idx="440" formatCode="General">
                  <c:v>2.18368E-2</c:v>
                </c:pt>
                <c:pt idx="441" formatCode="General">
                  <c:v>2.1889100000000002E-2</c:v>
                </c:pt>
                <c:pt idx="442" formatCode="General">
                  <c:v>2.19414E-2</c:v>
                </c:pt>
                <c:pt idx="443" formatCode="General">
                  <c:v>2.1993700000000001E-2</c:v>
                </c:pt>
                <c:pt idx="444" formatCode="General">
                  <c:v>2.2046E-2</c:v>
                </c:pt>
                <c:pt idx="445" formatCode="General">
                  <c:v>2.2098300000000001E-2</c:v>
                </c:pt>
                <c:pt idx="446" formatCode="General">
                  <c:v>2.2150599999999999E-2</c:v>
                </c:pt>
                <c:pt idx="447" formatCode="General">
                  <c:v>2.2202900000000001E-2</c:v>
                </c:pt>
                <c:pt idx="448" formatCode="General">
                  <c:v>2.2255199999999999E-2</c:v>
                </c:pt>
                <c:pt idx="449" formatCode="General">
                  <c:v>2.2307500000000001E-2</c:v>
                </c:pt>
                <c:pt idx="450" formatCode="General">
                  <c:v>2.2359799999999999E-2</c:v>
                </c:pt>
                <c:pt idx="451" formatCode="General">
                  <c:v>2.2412100000000001E-2</c:v>
                </c:pt>
                <c:pt idx="452" formatCode="General">
                  <c:v>2.2464399999999999E-2</c:v>
                </c:pt>
                <c:pt idx="453" formatCode="General">
                  <c:v>2.2516700000000001E-2</c:v>
                </c:pt>
                <c:pt idx="454" formatCode="General">
                  <c:v>2.2568999999999999E-2</c:v>
                </c:pt>
                <c:pt idx="455" formatCode="General">
                  <c:v>2.26213E-2</c:v>
                </c:pt>
                <c:pt idx="456" formatCode="General">
                  <c:v>2.2673599999999999E-2</c:v>
                </c:pt>
                <c:pt idx="457" formatCode="General">
                  <c:v>2.27259E-2</c:v>
                </c:pt>
                <c:pt idx="458" formatCode="General">
                  <c:v>2.2778199999999998E-2</c:v>
                </c:pt>
                <c:pt idx="459" formatCode="General">
                  <c:v>2.28305E-2</c:v>
                </c:pt>
                <c:pt idx="460" formatCode="General">
                  <c:v>2.2882799999999998E-2</c:v>
                </c:pt>
                <c:pt idx="461" formatCode="General">
                  <c:v>2.29351E-2</c:v>
                </c:pt>
                <c:pt idx="462" formatCode="General">
                  <c:v>2.2987400000000002E-2</c:v>
                </c:pt>
                <c:pt idx="463" formatCode="General">
                  <c:v>2.30397E-2</c:v>
                </c:pt>
                <c:pt idx="464" formatCode="General">
                  <c:v>2.3092000000000001E-2</c:v>
                </c:pt>
                <c:pt idx="465" formatCode="General">
                  <c:v>2.31443E-2</c:v>
                </c:pt>
                <c:pt idx="466" formatCode="General">
                  <c:v>2.3196600000000001E-2</c:v>
                </c:pt>
                <c:pt idx="467" formatCode="General">
                  <c:v>2.3248899999999999E-2</c:v>
                </c:pt>
                <c:pt idx="468" formatCode="General">
                  <c:v>2.3301200000000001E-2</c:v>
                </c:pt>
                <c:pt idx="469" formatCode="General">
                  <c:v>2.3353499999999999E-2</c:v>
                </c:pt>
                <c:pt idx="470" formatCode="General">
                  <c:v>2.3405800000000001E-2</c:v>
                </c:pt>
                <c:pt idx="471" formatCode="General">
                  <c:v>2.3458099999999999E-2</c:v>
                </c:pt>
                <c:pt idx="472" formatCode="General">
                  <c:v>2.3510400000000001E-2</c:v>
                </c:pt>
                <c:pt idx="473" formatCode="General">
                  <c:v>2.3562699999999999E-2</c:v>
                </c:pt>
                <c:pt idx="474" formatCode="General">
                  <c:v>2.3615000000000001E-2</c:v>
                </c:pt>
                <c:pt idx="475" formatCode="General">
                  <c:v>2.3667299999999999E-2</c:v>
                </c:pt>
                <c:pt idx="476" formatCode="General">
                  <c:v>2.37196E-2</c:v>
                </c:pt>
                <c:pt idx="477" formatCode="General">
                  <c:v>2.3771899999999999E-2</c:v>
                </c:pt>
                <c:pt idx="478" formatCode="General">
                  <c:v>2.3824100000000001E-2</c:v>
                </c:pt>
                <c:pt idx="479" formatCode="General">
                  <c:v>2.3876399999999999E-2</c:v>
                </c:pt>
                <c:pt idx="480" formatCode="General">
                  <c:v>2.3928700000000001E-2</c:v>
                </c:pt>
                <c:pt idx="481" formatCode="General">
                  <c:v>2.3980999999999999E-2</c:v>
                </c:pt>
                <c:pt idx="482" formatCode="General">
                  <c:v>2.40333E-2</c:v>
                </c:pt>
                <c:pt idx="483" formatCode="General">
                  <c:v>2.4085599999999999E-2</c:v>
                </c:pt>
                <c:pt idx="484" formatCode="General">
                  <c:v>2.41379E-2</c:v>
                </c:pt>
                <c:pt idx="485" formatCode="General">
                  <c:v>2.4190199999999999E-2</c:v>
                </c:pt>
                <c:pt idx="486" formatCode="General">
                  <c:v>2.42425E-2</c:v>
                </c:pt>
                <c:pt idx="487" formatCode="General">
                  <c:v>2.4294799999999998E-2</c:v>
                </c:pt>
                <c:pt idx="488" formatCode="General">
                  <c:v>2.43471E-2</c:v>
                </c:pt>
                <c:pt idx="489" formatCode="General">
                  <c:v>2.4399400000000002E-2</c:v>
                </c:pt>
                <c:pt idx="490" formatCode="General">
                  <c:v>2.44516E-2</c:v>
                </c:pt>
                <c:pt idx="491" formatCode="General">
                  <c:v>2.4503899999999999E-2</c:v>
                </c:pt>
                <c:pt idx="492" formatCode="General">
                  <c:v>2.45562E-2</c:v>
                </c:pt>
                <c:pt idx="493" formatCode="General">
                  <c:v>2.4608499999999998E-2</c:v>
                </c:pt>
                <c:pt idx="494" formatCode="General">
                  <c:v>2.46608E-2</c:v>
                </c:pt>
                <c:pt idx="495" formatCode="General">
                  <c:v>2.4713100000000002E-2</c:v>
                </c:pt>
                <c:pt idx="496" formatCode="General">
                  <c:v>2.47654E-2</c:v>
                </c:pt>
                <c:pt idx="497" formatCode="General">
                  <c:v>2.4817599999999999E-2</c:v>
                </c:pt>
                <c:pt idx="498" formatCode="General">
                  <c:v>2.48699E-2</c:v>
                </c:pt>
                <c:pt idx="499" formatCode="General">
                  <c:v>2.4922199999999999E-2</c:v>
                </c:pt>
                <c:pt idx="500" formatCode="General">
                  <c:v>2.49745E-2</c:v>
                </c:pt>
                <c:pt idx="501" formatCode="General">
                  <c:v>2.5026799999999998E-2</c:v>
                </c:pt>
                <c:pt idx="502" formatCode="General">
                  <c:v>2.5078900000000001E-2</c:v>
                </c:pt>
                <c:pt idx="503" formatCode="General">
                  <c:v>2.5130799999999998E-2</c:v>
                </c:pt>
                <c:pt idx="504" formatCode="General">
                  <c:v>2.51825E-2</c:v>
                </c:pt>
                <c:pt idx="505" formatCode="General">
                  <c:v>2.5234099999999999E-2</c:v>
                </c:pt>
                <c:pt idx="506" formatCode="General">
                  <c:v>2.5285499999999999E-2</c:v>
                </c:pt>
                <c:pt idx="507" formatCode="General">
                  <c:v>2.53368E-2</c:v>
                </c:pt>
                <c:pt idx="508" formatCode="General">
                  <c:v>2.5388000000000001E-2</c:v>
                </c:pt>
                <c:pt idx="509" formatCode="General">
                  <c:v>2.5439099999999999E-2</c:v>
                </c:pt>
                <c:pt idx="510" formatCode="General">
                  <c:v>2.5490100000000002E-2</c:v>
                </c:pt>
                <c:pt idx="511" formatCode="General">
                  <c:v>2.5541000000000001E-2</c:v>
                </c:pt>
                <c:pt idx="512" formatCode="General">
                  <c:v>2.5591800000000001E-2</c:v>
                </c:pt>
                <c:pt idx="513" formatCode="General">
                  <c:v>2.5642600000000002E-2</c:v>
                </c:pt>
                <c:pt idx="514" formatCode="General">
                  <c:v>2.5693299999999999E-2</c:v>
                </c:pt>
                <c:pt idx="515" formatCode="General">
                  <c:v>2.57439E-2</c:v>
                </c:pt>
                <c:pt idx="516" formatCode="General">
                  <c:v>2.5794399999999999E-2</c:v>
                </c:pt>
                <c:pt idx="517" formatCode="General">
                  <c:v>2.5845E-2</c:v>
                </c:pt>
                <c:pt idx="518" formatCode="General">
                  <c:v>2.5895399999999999E-2</c:v>
                </c:pt>
                <c:pt idx="519" formatCode="General">
                  <c:v>2.5945900000000001E-2</c:v>
                </c:pt>
                <c:pt idx="520" formatCode="General">
                  <c:v>2.5996200000000001E-2</c:v>
                </c:pt>
                <c:pt idx="521" formatCode="General">
                  <c:v>2.60466E-2</c:v>
                </c:pt>
                <c:pt idx="522" formatCode="General">
                  <c:v>2.6096899999999999E-2</c:v>
                </c:pt>
                <c:pt idx="523" formatCode="General">
                  <c:v>2.6147199999999999E-2</c:v>
                </c:pt>
                <c:pt idx="524" formatCode="General">
                  <c:v>2.6197499999999999E-2</c:v>
                </c:pt>
                <c:pt idx="525" formatCode="General">
                  <c:v>2.6247699999999999E-2</c:v>
                </c:pt>
                <c:pt idx="526" formatCode="General">
                  <c:v>2.6297899999999999E-2</c:v>
                </c:pt>
                <c:pt idx="527" formatCode="General">
                  <c:v>2.6348199999999999E-2</c:v>
                </c:pt>
                <c:pt idx="528" formatCode="General">
                  <c:v>2.63983E-2</c:v>
                </c:pt>
                <c:pt idx="529" formatCode="General">
                  <c:v>2.64485E-2</c:v>
                </c:pt>
                <c:pt idx="530" formatCode="General">
                  <c:v>2.64987E-2</c:v>
                </c:pt>
                <c:pt idx="531" formatCode="General">
                  <c:v>2.6548800000000001E-2</c:v>
                </c:pt>
                <c:pt idx="532" formatCode="General">
                  <c:v>2.6598900000000002E-2</c:v>
                </c:pt>
                <c:pt idx="533" formatCode="General">
                  <c:v>2.6648999999999999E-2</c:v>
                </c:pt>
                <c:pt idx="534" formatCode="General">
                  <c:v>2.66991E-2</c:v>
                </c:pt>
                <c:pt idx="535" formatCode="General">
                  <c:v>2.6749200000000001E-2</c:v>
                </c:pt>
                <c:pt idx="536" formatCode="General">
                  <c:v>2.6799300000000002E-2</c:v>
                </c:pt>
                <c:pt idx="537" formatCode="General">
                  <c:v>2.6849399999999999E-2</c:v>
                </c:pt>
                <c:pt idx="538" formatCode="General">
                  <c:v>2.68995E-2</c:v>
                </c:pt>
                <c:pt idx="539" formatCode="General">
                  <c:v>2.6949600000000001E-2</c:v>
                </c:pt>
                <c:pt idx="540" formatCode="General">
                  <c:v>2.6999599999999999E-2</c:v>
                </c:pt>
                <c:pt idx="541" formatCode="General">
                  <c:v>2.7049699999999999E-2</c:v>
                </c:pt>
                <c:pt idx="542" formatCode="General">
                  <c:v>2.7099700000000001E-2</c:v>
                </c:pt>
                <c:pt idx="543" formatCode="General">
                  <c:v>2.7149800000000002E-2</c:v>
                </c:pt>
                <c:pt idx="544" formatCode="General">
                  <c:v>2.71998E-2</c:v>
                </c:pt>
                <c:pt idx="545" formatCode="General">
                  <c:v>2.7249800000000001E-2</c:v>
                </c:pt>
                <c:pt idx="546" formatCode="General">
                  <c:v>2.7299899999999998E-2</c:v>
                </c:pt>
                <c:pt idx="547" formatCode="General">
                  <c:v>2.73499E-2</c:v>
                </c:pt>
                <c:pt idx="548" formatCode="General">
                  <c:v>2.7399900000000001E-2</c:v>
                </c:pt>
                <c:pt idx="549" formatCode="General">
                  <c:v>2.7449999999999999E-2</c:v>
                </c:pt>
                <c:pt idx="550" formatCode="General">
                  <c:v>2.75E-2</c:v>
                </c:pt>
                <c:pt idx="551" formatCode="General">
                  <c:v>2.7550000000000002E-2</c:v>
                </c:pt>
                <c:pt idx="552" formatCode="General">
                  <c:v>2.76E-2</c:v>
                </c:pt>
                <c:pt idx="553" formatCode="General">
                  <c:v>2.7650000000000001E-2</c:v>
                </c:pt>
                <c:pt idx="554" formatCode="General">
                  <c:v>2.7699999999999999E-2</c:v>
                </c:pt>
                <c:pt idx="555" formatCode="General">
                  <c:v>2.775E-2</c:v>
                </c:pt>
                <c:pt idx="556" formatCode="General">
                  <c:v>2.7799999999999998E-2</c:v>
                </c:pt>
                <c:pt idx="557" formatCode="General">
                  <c:v>2.785E-2</c:v>
                </c:pt>
                <c:pt idx="558" formatCode="General">
                  <c:v>2.7900000000000001E-2</c:v>
                </c:pt>
                <c:pt idx="559" formatCode="General">
                  <c:v>2.7949999999999999E-2</c:v>
                </c:pt>
                <c:pt idx="560" formatCode="General">
                  <c:v>2.8000000000000001E-2</c:v>
                </c:pt>
                <c:pt idx="561" formatCode="General">
                  <c:v>2.8049999999999999E-2</c:v>
                </c:pt>
                <c:pt idx="562" formatCode="General">
                  <c:v>2.81E-2</c:v>
                </c:pt>
                <c:pt idx="563" formatCode="General">
                  <c:v>2.8150000000000001E-2</c:v>
                </c:pt>
                <c:pt idx="564" formatCode="General">
                  <c:v>2.8199999999999999E-2</c:v>
                </c:pt>
                <c:pt idx="565" formatCode="General">
                  <c:v>2.8250000000000001E-2</c:v>
                </c:pt>
                <c:pt idx="566" formatCode="General">
                  <c:v>2.8299999999999999E-2</c:v>
                </c:pt>
                <c:pt idx="567" formatCode="General">
                  <c:v>2.835E-2</c:v>
                </c:pt>
                <c:pt idx="568" formatCode="General">
                  <c:v>2.8400000000000002E-2</c:v>
                </c:pt>
                <c:pt idx="569" formatCode="General">
                  <c:v>2.845E-2</c:v>
                </c:pt>
                <c:pt idx="570" formatCode="General">
                  <c:v>2.8500000000000001E-2</c:v>
                </c:pt>
                <c:pt idx="571" formatCode="General">
                  <c:v>2.8549999999999999E-2</c:v>
                </c:pt>
                <c:pt idx="572" formatCode="General">
                  <c:v>2.86E-2</c:v>
                </c:pt>
                <c:pt idx="573" formatCode="General">
                  <c:v>2.8649999999999998E-2</c:v>
                </c:pt>
                <c:pt idx="574" formatCode="General">
                  <c:v>2.87E-2</c:v>
                </c:pt>
                <c:pt idx="575" formatCode="General">
                  <c:v>2.8750000000000001E-2</c:v>
                </c:pt>
                <c:pt idx="576" formatCode="General">
                  <c:v>2.8799999999999999E-2</c:v>
                </c:pt>
                <c:pt idx="577" formatCode="General">
                  <c:v>2.8850000000000001E-2</c:v>
                </c:pt>
                <c:pt idx="578" formatCode="General">
                  <c:v>2.8899999999999999E-2</c:v>
                </c:pt>
                <c:pt idx="579" formatCode="General">
                  <c:v>2.895E-2</c:v>
                </c:pt>
                <c:pt idx="580" formatCode="General">
                  <c:v>2.9000000000000001E-2</c:v>
                </c:pt>
                <c:pt idx="581" formatCode="General">
                  <c:v>2.9049999999999999E-2</c:v>
                </c:pt>
                <c:pt idx="582" formatCode="General">
                  <c:v>2.9100000000000001E-2</c:v>
                </c:pt>
                <c:pt idx="583" formatCode="General">
                  <c:v>2.9149999999999999E-2</c:v>
                </c:pt>
                <c:pt idx="584" formatCode="General">
                  <c:v>2.92E-2</c:v>
                </c:pt>
                <c:pt idx="585" formatCode="General">
                  <c:v>2.9250000000000002E-2</c:v>
                </c:pt>
                <c:pt idx="586" formatCode="General">
                  <c:v>2.93E-2</c:v>
                </c:pt>
                <c:pt idx="587" formatCode="General">
                  <c:v>2.9350000000000001E-2</c:v>
                </c:pt>
                <c:pt idx="588" formatCode="General">
                  <c:v>2.9399999999999999E-2</c:v>
                </c:pt>
                <c:pt idx="589" formatCode="General">
                  <c:v>2.945E-2</c:v>
                </c:pt>
                <c:pt idx="590" formatCode="General">
                  <c:v>2.9499999999999998E-2</c:v>
                </c:pt>
                <c:pt idx="591" formatCode="General">
                  <c:v>2.955E-2</c:v>
                </c:pt>
                <c:pt idx="592" formatCode="General">
                  <c:v>2.9600000000000001E-2</c:v>
                </c:pt>
                <c:pt idx="593" formatCode="General">
                  <c:v>2.9649999999999999E-2</c:v>
                </c:pt>
                <c:pt idx="594" formatCode="General">
                  <c:v>2.9700000000000001E-2</c:v>
                </c:pt>
                <c:pt idx="595" formatCode="General">
                  <c:v>2.9749999999999999E-2</c:v>
                </c:pt>
                <c:pt idx="596" formatCode="General">
                  <c:v>2.98E-2</c:v>
                </c:pt>
                <c:pt idx="597" formatCode="General">
                  <c:v>2.9850000000000002E-2</c:v>
                </c:pt>
                <c:pt idx="598" formatCode="General">
                  <c:v>2.9899999999999999E-2</c:v>
                </c:pt>
                <c:pt idx="599" formatCode="General">
                  <c:v>2.9950000000000001E-2</c:v>
                </c:pt>
                <c:pt idx="600" formatCode="General">
                  <c:v>0.03</c:v>
                </c:pt>
                <c:pt idx="601" formatCode="General">
                  <c:v>3.005E-2</c:v>
                </c:pt>
                <c:pt idx="602" formatCode="General">
                  <c:v>3.0099999999999998E-2</c:v>
                </c:pt>
                <c:pt idx="603" formatCode="General">
                  <c:v>3.015E-2</c:v>
                </c:pt>
                <c:pt idx="604" formatCode="General">
                  <c:v>3.0200000000000001E-2</c:v>
                </c:pt>
                <c:pt idx="605" formatCode="General">
                  <c:v>3.0249999999999999E-2</c:v>
                </c:pt>
                <c:pt idx="606" formatCode="General">
                  <c:v>3.0300000000000001E-2</c:v>
                </c:pt>
                <c:pt idx="607" formatCode="General">
                  <c:v>3.0349999999999999E-2</c:v>
                </c:pt>
                <c:pt idx="608" formatCode="General">
                  <c:v>3.04E-2</c:v>
                </c:pt>
                <c:pt idx="609" formatCode="General">
                  <c:v>3.0450000000000001E-2</c:v>
                </c:pt>
                <c:pt idx="610" formatCode="General">
                  <c:v>3.0499999999999999E-2</c:v>
                </c:pt>
                <c:pt idx="611" formatCode="General">
                  <c:v>3.0550000000000001E-2</c:v>
                </c:pt>
                <c:pt idx="612" formatCode="General">
                  <c:v>3.0599999999999999E-2</c:v>
                </c:pt>
                <c:pt idx="613" formatCode="General">
                  <c:v>3.065E-2</c:v>
                </c:pt>
                <c:pt idx="614" formatCode="General">
                  <c:v>3.0700000000000002E-2</c:v>
                </c:pt>
                <c:pt idx="615" formatCode="General">
                  <c:v>3.075E-2</c:v>
                </c:pt>
                <c:pt idx="616" formatCode="General">
                  <c:v>3.0800000000000001E-2</c:v>
                </c:pt>
                <c:pt idx="617" formatCode="General">
                  <c:v>3.0849999999999999E-2</c:v>
                </c:pt>
                <c:pt idx="618" formatCode="General">
                  <c:v>3.09E-2</c:v>
                </c:pt>
                <c:pt idx="619" formatCode="General">
                  <c:v>3.0949999999999998E-2</c:v>
                </c:pt>
                <c:pt idx="620" formatCode="General">
                  <c:v>3.1E-2</c:v>
                </c:pt>
                <c:pt idx="621" formatCode="General">
                  <c:v>3.1050000000000001E-2</c:v>
                </c:pt>
                <c:pt idx="622" formatCode="General">
                  <c:v>3.1099999999999999E-2</c:v>
                </c:pt>
                <c:pt idx="623" formatCode="General">
                  <c:v>3.1150000000000001E-2</c:v>
                </c:pt>
                <c:pt idx="624" formatCode="General">
                  <c:v>3.1199999999999999E-2</c:v>
                </c:pt>
                <c:pt idx="625" formatCode="General">
                  <c:v>3.125E-2</c:v>
                </c:pt>
                <c:pt idx="626" formatCode="General">
                  <c:v>3.1300000000000001E-2</c:v>
                </c:pt>
                <c:pt idx="627" formatCode="General">
                  <c:v>3.1350000000000003E-2</c:v>
                </c:pt>
                <c:pt idx="628" formatCode="General">
                  <c:v>3.1399999999999997E-2</c:v>
                </c:pt>
                <c:pt idx="629" formatCode="General">
                  <c:v>3.1449999999999999E-2</c:v>
                </c:pt>
                <c:pt idx="630" formatCode="General">
                  <c:v>3.15E-2</c:v>
                </c:pt>
                <c:pt idx="631" formatCode="General">
                  <c:v>3.1550000000000002E-2</c:v>
                </c:pt>
                <c:pt idx="632" formatCode="General">
                  <c:v>3.1600000000000003E-2</c:v>
                </c:pt>
                <c:pt idx="633" formatCode="General">
                  <c:v>3.1649999999999998E-2</c:v>
                </c:pt>
                <c:pt idx="634" formatCode="General">
                  <c:v>3.1699999999999999E-2</c:v>
                </c:pt>
                <c:pt idx="635" formatCode="General">
                  <c:v>3.175E-2</c:v>
                </c:pt>
                <c:pt idx="636" formatCode="General">
                  <c:v>3.1800000000000002E-2</c:v>
                </c:pt>
                <c:pt idx="637" formatCode="General">
                  <c:v>3.1850000000000003E-2</c:v>
                </c:pt>
                <c:pt idx="638" formatCode="General">
                  <c:v>3.1899999999999998E-2</c:v>
                </c:pt>
                <c:pt idx="639" formatCode="General">
                  <c:v>3.1949999999999999E-2</c:v>
                </c:pt>
                <c:pt idx="640" formatCode="General">
                  <c:v>3.2000000000000001E-2</c:v>
                </c:pt>
                <c:pt idx="641" formatCode="General">
                  <c:v>3.2050000000000002E-2</c:v>
                </c:pt>
                <c:pt idx="642" formatCode="General">
                  <c:v>3.2099999999999997E-2</c:v>
                </c:pt>
                <c:pt idx="643" formatCode="General">
                  <c:v>3.2149999999999998E-2</c:v>
                </c:pt>
                <c:pt idx="644" formatCode="General">
                  <c:v>3.2199999999999999E-2</c:v>
                </c:pt>
                <c:pt idx="645" formatCode="General">
                  <c:v>3.2250000000000001E-2</c:v>
                </c:pt>
                <c:pt idx="646" formatCode="General">
                  <c:v>3.2300000000000002E-2</c:v>
                </c:pt>
                <c:pt idx="647" formatCode="General">
                  <c:v>3.2349999999999997E-2</c:v>
                </c:pt>
                <c:pt idx="648" formatCode="General">
                  <c:v>3.2399999999999998E-2</c:v>
                </c:pt>
                <c:pt idx="649" formatCode="General">
                  <c:v>3.245E-2</c:v>
                </c:pt>
                <c:pt idx="650" formatCode="General">
                  <c:v>3.2500000000000001E-2</c:v>
                </c:pt>
                <c:pt idx="651" formatCode="General">
                  <c:v>3.2550000000000003E-2</c:v>
                </c:pt>
                <c:pt idx="652" formatCode="General">
                  <c:v>3.2599999999999997E-2</c:v>
                </c:pt>
                <c:pt idx="653" formatCode="General">
                  <c:v>3.2649999999999998E-2</c:v>
                </c:pt>
                <c:pt idx="654" formatCode="General">
                  <c:v>3.27E-2</c:v>
                </c:pt>
                <c:pt idx="655" formatCode="General">
                  <c:v>3.2750000000000001E-2</c:v>
                </c:pt>
                <c:pt idx="656" formatCode="General">
                  <c:v>3.2800000000000003E-2</c:v>
                </c:pt>
                <c:pt idx="657" formatCode="General">
                  <c:v>3.2849999999999997E-2</c:v>
                </c:pt>
                <c:pt idx="658" formatCode="General">
                  <c:v>3.2899999999999999E-2</c:v>
                </c:pt>
                <c:pt idx="659" formatCode="General">
                  <c:v>3.295E-2</c:v>
                </c:pt>
                <c:pt idx="660" formatCode="General">
                  <c:v>3.3000000000000002E-2</c:v>
                </c:pt>
                <c:pt idx="661" formatCode="General">
                  <c:v>3.3050000000000003E-2</c:v>
                </c:pt>
                <c:pt idx="662" formatCode="General">
                  <c:v>3.3099999999999997E-2</c:v>
                </c:pt>
                <c:pt idx="663" formatCode="General">
                  <c:v>3.3149999999999999E-2</c:v>
                </c:pt>
                <c:pt idx="664" formatCode="General">
                  <c:v>3.32E-2</c:v>
                </c:pt>
                <c:pt idx="665" formatCode="General">
                  <c:v>3.3250000000000002E-2</c:v>
                </c:pt>
                <c:pt idx="666" formatCode="General">
                  <c:v>3.3300000000000003E-2</c:v>
                </c:pt>
                <c:pt idx="667" formatCode="General">
                  <c:v>3.3349999999999998E-2</c:v>
                </c:pt>
                <c:pt idx="668" formatCode="General">
                  <c:v>3.3399999999999999E-2</c:v>
                </c:pt>
                <c:pt idx="669" formatCode="General">
                  <c:v>3.3450000000000001E-2</c:v>
                </c:pt>
                <c:pt idx="670" formatCode="General">
                  <c:v>3.3500000000000002E-2</c:v>
                </c:pt>
                <c:pt idx="671" formatCode="General">
                  <c:v>3.3550000000000003E-2</c:v>
                </c:pt>
                <c:pt idx="672" formatCode="General">
                  <c:v>3.3599999999999998E-2</c:v>
                </c:pt>
                <c:pt idx="673" formatCode="General">
                  <c:v>3.3649999999999999E-2</c:v>
                </c:pt>
                <c:pt idx="674" formatCode="General">
                  <c:v>3.3700000000000001E-2</c:v>
                </c:pt>
                <c:pt idx="675" formatCode="General">
                  <c:v>3.3750000000000002E-2</c:v>
                </c:pt>
                <c:pt idx="676" formatCode="General">
                  <c:v>3.3799999999999997E-2</c:v>
                </c:pt>
                <c:pt idx="677" formatCode="General">
                  <c:v>3.3849999999999998E-2</c:v>
                </c:pt>
                <c:pt idx="678" formatCode="General">
                  <c:v>3.39E-2</c:v>
                </c:pt>
                <c:pt idx="679" formatCode="General">
                  <c:v>3.3950000000000001E-2</c:v>
                </c:pt>
                <c:pt idx="680" formatCode="General">
                  <c:v>3.4000000000000002E-2</c:v>
                </c:pt>
                <c:pt idx="681" formatCode="General">
                  <c:v>3.4049999999999997E-2</c:v>
                </c:pt>
                <c:pt idx="682" formatCode="General">
                  <c:v>3.4099999999999998E-2</c:v>
                </c:pt>
                <c:pt idx="683" formatCode="General">
                  <c:v>3.415E-2</c:v>
                </c:pt>
                <c:pt idx="684" formatCode="General">
                  <c:v>3.4200000000000001E-2</c:v>
                </c:pt>
                <c:pt idx="685" formatCode="General">
                  <c:v>3.4250000000000003E-2</c:v>
                </c:pt>
                <c:pt idx="686" formatCode="General">
                  <c:v>3.4299999999999997E-2</c:v>
                </c:pt>
                <c:pt idx="687" formatCode="General">
                  <c:v>3.4349999999999999E-2</c:v>
                </c:pt>
                <c:pt idx="688" formatCode="General">
                  <c:v>3.44E-2</c:v>
                </c:pt>
                <c:pt idx="689" formatCode="General">
                  <c:v>3.4450000000000001E-2</c:v>
                </c:pt>
                <c:pt idx="690" formatCode="General">
                  <c:v>3.4500000000000003E-2</c:v>
                </c:pt>
                <c:pt idx="691" formatCode="General">
                  <c:v>3.4549999999999997E-2</c:v>
                </c:pt>
                <c:pt idx="692" formatCode="General">
                  <c:v>3.4599999999999999E-2</c:v>
                </c:pt>
                <c:pt idx="693" formatCode="General">
                  <c:v>3.465E-2</c:v>
                </c:pt>
                <c:pt idx="694" formatCode="General">
                  <c:v>3.4700000000000002E-2</c:v>
                </c:pt>
                <c:pt idx="695" formatCode="General">
                  <c:v>3.4750000000000003E-2</c:v>
                </c:pt>
                <c:pt idx="696" formatCode="General">
                  <c:v>3.4799999999999998E-2</c:v>
                </c:pt>
                <c:pt idx="697" formatCode="General">
                  <c:v>3.4849999999999999E-2</c:v>
                </c:pt>
                <c:pt idx="698" formatCode="General">
                  <c:v>3.49E-2</c:v>
                </c:pt>
                <c:pt idx="699" formatCode="General">
                  <c:v>3.4950000000000002E-2</c:v>
                </c:pt>
                <c:pt idx="700" formatCode="General">
                  <c:v>3.5000000000000003E-2</c:v>
                </c:pt>
                <c:pt idx="701" formatCode="General">
                  <c:v>3.5049999999999998E-2</c:v>
                </c:pt>
                <c:pt idx="702" formatCode="General">
                  <c:v>3.5099999999999999E-2</c:v>
                </c:pt>
                <c:pt idx="703" formatCode="General">
                  <c:v>3.5150000000000001E-2</c:v>
                </c:pt>
                <c:pt idx="704" formatCode="General">
                  <c:v>3.5200000000000002E-2</c:v>
                </c:pt>
                <c:pt idx="705" formatCode="General">
                  <c:v>3.5249999999999997E-2</c:v>
                </c:pt>
                <c:pt idx="706" formatCode="General">
                  <c:v>3.5299999999999998E-2</c:v>
                </c:pt>
                <c:pt idx="707" formatCode="General">
                  <c:v>3.5349999999999999E-2</c:v>
                </c:pt>
                <c:pt idx="708" formatCode="General">
                  <c:v>3.5400000000000001E-2</c:v>
                </c:pt>
                <c:pt idx="709" formatCode="General">
                  <c:v>3.5450000000000002E-2</c:v>
                </c:pt>
                <c:pt idx="710" formatCode="General">
                  <c:v>3.5499999999999997E-2</c:v>
                </c:pt>
                <c:pt idx="711" formatCode="General">
                  <c:v>3.5549999999999998E-2</c:v>
                </c:pt>
                <c:pt idx="712" formatCode="General">
                  <c:v>3.56E-2</c:v>
                </c:pt>
                <c:pt idx="713" formatCode="General">
                  <c:v>3.5650000000000001E-2</c:v>
                </c:pt>
                <c:pt idx="714" formatCode="General">
                  <c:v>3.5700000000000003E-2</c:v>
                </c:pt>
                <c:pt idx="715" formatCode="General">
                  <c:v>3.5749999999999997E-2</c:v>
                </c:pt>
                <c:pt idx="716" formatCode="General">
                  <c:v>3.5799999999999998E-2</c:v>
                </c:pt>
                <c:pt idx="717" formatCode="General">
                  <c:v>3.585E-2</c:v>
                </c:pt>
                <c:pt idx="718" formatCode="General">
                  <c:v>3.5900000000000001E-2</c:v>
                </c:pt>
                <c:pt idx="719" formatCode="General">
                  <c:v>3.5950000000000003E-2</c:v>
                </c:pt>
                <c:pt idx="720" formatCode="General">
                  <c:v>3.5999999999999997E-2</c:v>
                </c:pt>
                <c:pt idx="721" formatCode="General">
                  <c:v>3.6049999999999999E-2</c:v>
                </c:pt>
                <c:pt idx="722" formatCode="General">
                  <c:v>3.61E-2</c:v>
                </c:pt>
                <c:pt idx="723" formatCode="General">
                  <c:v>3.6150000000000002E-2</c:v>
                </c:pt>
                <c:pt idx="724" formatCode="General">
                  <c:v>3.6200000000000003E-2</c:v>
                </c:pt>
                <c:pt idx="725" formatCode="General">
                  <c:v>3.6249999999999998E-2</c:v>
                </c:pt>
                <c:pt idx="726" formatCode="General">
                  <c:v>3.6299999999999999E-2</c:v>
                </c:pt>
                <c:pt idx="727" formatCode="General">
                  <c:v>3.635E-2</c:v>
                </c:pt>
                <c:pt idx="728" formatCode="General">
                  <c:v>3.6400000000000002E-2</c:v>
                </c:pt>
                <c:pt idx="729" formatCode="General">
                  <c:v>3.6450000000000003E-2</c:v>
                </c:pt>
                <c:pt idx="730" formatCode="General">
                  <c:v>3.6499999999999998E-2</c:v>
                </c:pt>
                <c:pt idx="731" formatCode="General">
                  <c:v>3.6549999999999999E-2</c:v>
                </c:pt>
                <c:pt idx="732" formatCode="General">
                  <c:v>3.6600000000000001E-2</c:v>
                </c:pt>
                <c:pt idx="733" formatCode="General">
                  <c:v>3.6650000000000002E-2</c:v>
                </c:pt>
                <c:pt idx="734" formatCode="General">
                  <c:v>3.6700000000000003E-2</c:v>
                </c:pt>
                <c:pt idx="735" formatCode="General">
                  <c:v>3.6749999999999998E-2</c:v>
                </c:pt>
                <c:pt idx="736" formatCode="General">
                  <c:v>3.6799999999999999E-2</c:v>
                </c:pt>
                <c:pt idx="737" formatCode="General">
                  <c:v>3.6850000000000001E-2</c:v>
                </c:pt>
                <c:pt idx="738" formatCode="General">
                  <c:v>3.6900000000000002E-2</c:v>
                </c:pt>
                <c:pt idx="739" formatCode="General">
                  <c:v>3.6949999999999997E-2</c:v>
                </c:pt>
                <c:pt idx="740" formatCode="General">
                  <c:v>3.6999999999999998E-2</c:v>
                </c:pt>
                <c:pt idx="741" formatCode="General">
                  <c:v>3.705E-2</c:v>
                </c:pt>
                <c:pt idx="742" formatCode="General">
                  <c:v>3.7100000000000001E-2</c:v>
                </c:pt>
                <c:pt idx="743" formatCode="General">
                  <c:v>3.7150000000000002E-2</c:v>
                </c:pt>
                <c:pt idx="744" formatCode="General">
                  <c:v>3.7199999999999997E-2</c:v>
                </c:pt>
                <c:pt idx="745" formatCode="General">
                  <c:v>3.7249999999999998E-2</c:v>
                </c:pt>
                <c:pt idx="746" formatCode="General">
                  <c:v>3.73E-2</c:v>
                </c:pt>
                <c:pt idx="747" formatCode="General">
                  <c:v>3.7350000000000001E-2</c:v>
                </c:pt>
                <c:pt idx="748" formatCode="General">
                  <c:v>3.7400000000000003E-2</c:v>
                </c:pt>
                <c:pt idx="749" formatCode="General">
                  <c:v>3.7449999999999997E-2</c:v>
                </c:pt>
                <c:pt idx="750" formatCode="General">
                  <c:v>3.7499999999999999E-2</c:v>
                </c:pt>
                <c:pt idx="751" formatCode="General">
                  <c:v>3.755E-2</c:v>
                </c:pt>
                <c:pt idx="752" formatCode="General">
                  <c:v>3.7600000000000001E-2</c:v>
                </c:pt>
                <c:pt idx="753" formatCode="General">
                  <c:v>3.7650000000000003E-2</c:v>
                </c:pt>
                <c:pt idx="754" formatCode="General">
                  <c:v>3.7699999999999997E-2</c:v>
                </c:pt>
                <c:pt idx="755" formatCode="General">
                  <c:v>3.7749999999999999E-2</c:v>
                </c:pt>
                <c:pt idx="756" formatCode="General">
                  <c:v>3.78E-2</c:v>
                </c:pt>
                <c:pt idx="757" formatCode="General">
                  <c:v>3.7850000000000002E-2</c:v>
                </c:pt>
                <c:pt idx="758" formatCode="General">
                  <c:v>3.7900000000000003E-2</c:v>
                </c:pt>
                <c:pt idx="759" formatCode="General">
                  <c:v>3.7949999999999998E-2</c:v>
                </c:pt>
                <c:pt idx="760" formatCode="General">
                  <c:v>3.7999999999999999E-2</c:v>
                </c:pt>
                <c:pt idx="761" formatCode="General">
                  <c:v>3.805E-2</c:v>
                </c:pt>
                <c:pt idx="762" formatCode="General">
                  <c:v>3.8100000000000002E-2</c:v>
                </c:pt>
                <c:pt idx="763" formatCode="General">
                  <c:v>3.8150000000000003E-2</c:v>
                </c:pt>
                <c:pt idx="764" formatCode="General">
                  <c:v>3.8199999999999998E-2</c:v>
                </c:pt>
                <c:pt idx="765" formatCode="General">
                  <c:v>3.8249999999999999E-2</c:v>
                </c:pt>
                <c:pt idx="766" formatCode="General">
                  <c:v>3.8300000000000001E-2</c:v>
                </c:pt>
                <c:pt idx="767" formatCode="General">
                  <c:v>3.8350000000000002E-2</c:v>
                </c:pt>
                <c:pt idx="768" formatCode="General">
                  <c:v>3.8399999999999997E-2</c:v>
                </c:pt>
                <c:pt idx="769" formatCode="General">
                  <c:v>3.8449999999999998E-2</c:v>
                </c:pt>
                <c:pt idx="770" formatCode="General">
                  <c:v>3.85E-2</c:v>
                </c:pt>
                <c:pt idx="771" formatCode="General">
                  <c:v>3.8550000000000001E-2</c:v>
                </c:pt>
                <c:pt idx="772" formatCode="General">
                  <c:v>3.8600000000000002E-2</c:v>
                </c:pt>
                <c:pt idx="773" formatCode="General">
                  <c:v>3.8649999999999997E-2</c:v>
                </c:pt>
                <c:pt idx="774" formatCode="General">
                  <c:v>3.8699999999999998E-2</c:v>
                </c:pt>
                <c:pt idx="775" formatCode="General">
                  <c:v>3.875E-2</c:v>
                </c:pt>
                <c:pt idx="776" formatCode="General">
                  <c:v>3.8800000000000001E-2</c:v>
                </c:pt>
                <c:pt idx="777" formatCode="General">
                  <c:v>3.8850000000000003E-2</c:v>
                </c:pt>
                <c:pt idx="778" formatCode="General">
                  <c:v>3.8899999999999997E-2</c:v>
                </c:pt>
                <c:pt idx="779" formatCode="General">
                  <c:v>3.8949999999999999E-2</c:v>
                </c:pt>
                <c:pt idx="780" formatCode="General">
                  <c:v>3.9E-2</c:v>
                </c:pt>
                <c:pt idx="781" formatCode="General">
                  <c:v>3.9050000000000001E-2</c:v>
                </c:pt>
                <c:pt idx="782" formatCode="General">
                  <c:v>3.9100000000000003E-2</c:v>
                </c:pt>
                <c:pt idx="783" formatCode="General">
                  <c:v>3.9149999999999997E-2</c:v>
                </c:pt>
                <c:pt idx="784" formatCode="General">
                  <c:v>3.9199999999999999E-2</c:v>
                </c:pt>
                <c:pt idx="785" formatCode="General">
                  <c:v>3.925E-2</c:v>
                </c:pt>
                <c:pt idx="786" formatCode="General">
                  <c:v>3.9300000000000002E-2</c:v>
                </c:pt>
                <c:pt idx="787" formatCode="General">
                  <c:v>3.9350000000000003E-2</c:v>
                </c:pt>
                <c:pt idx="788" formatCode="General">
                  <c:v>3.9399999999999998E-2</c:v>
                </c:pt>
                <c:pt idx="789" formatCode="General">
                  <c:v>3.9449999999999999E-2</c:v>
                </c:pt>
                <c:pt idx="790" formatCode="General">
                  <c:v>3.95E-2</c:v>
                </c:pt>
                <c:pt idx="791" formatCode="General">
                  <c:v>3.9550000000000002E-2</c:v>
                </c:pt>
                <c:pt idx="792" formatCode="General">
                  <c:v>3.9600000000000003E-2</c:v>
                </c:pt>
                <c:pt idx="793" formatCode="General">
                  <c:v>3.9649999999999998E-2</c:v>
                </c:pt>
                <c:pt idx="794" formatCode="General">
                  <c:v>3.9699999999999999E-2</c:v>
                </c:pt>
                <c:pt idx="795" formatCode="General">
                  <c:v>3.9750000000000001E-2</c:v>
                </c:pt>
                <c:pt idx="796" formatCode="General">
                  <c:v>3.9800000000000002E-2</c:v>
                </c:pt>
                <c:pt idx="797" formatCode="General">
                  <c:v>3.9849999999999997E-2</c:v>
                </c:pt>
                <c:pt idx="798" formatCode="General">
                  <c:v>3.9899999999999998E-2</c:v>
                </c:pt>
                <c:pt idx="799" formatCode="General">
                  <c:v>3.9949999999999999E-2</c:v>
                </c:pt>
                <c:pt idx="800" formatCode="General">
                  <c:v>0.04</c:v>
                </c:pt>
                <c:pt idx="801" formatCode="General">
                  <c:v>4.0050000000000002E-2</c:v>
                </c:pt>
                <c:pt idx="802" formatCode="General">
                  <c:v>4.0099999999999997E-2</c:v>
                </c:pt>
                <c:pt idx="803" formatCode="General">
                  <c:v>4.0149999999999998E-2</c:v>
                </c:pt>
                <c:pt idx="804" formatCode="General">
                  <c:v>4.02E-2</c:v>
                </c:pt>
                <c:pt idx="805" formatCode="General">
                  <c:v>4.0250000000000001E-2</c:v>
                </c:pt>
                <c:pt idx="806" formatCode="General">
                  <c:v>4.0300000000000002E-2</c:v>
                </c:pt>
                <c:pt idx="807" formatCode="General">
                  <c:v>4.0349999999999997E-2</c:v>
                </c:pt>
                <c:pt idx="808" formatCode="General">
                  <c:v>4.0399999999999998E-2</c:v>
                </c:pt>
                <c:pt idx="809" formatCode="General">
                  <c:v>4.045E-2</c:v>
                </c:pt>
                <c:pt idx="810" formatCode="General">
                  <c:v>4.0500000000000001E-2</c:v>
                </c:pt>
                <c:pt idx="811" formatCode="General">
                  <c:v>4.0550000000000003E-2</c:v>
                </c:pt>
                <c:pt idx="812" formatCode="General">
                  <c:v>4.0599999999999997E-2</c:v>
                </c:pt>
                <c:pt idx="813" formatCode="General">
                  <c:v>4.0649999999999999E-2</c:v>
                </c:pt>
                <c:pt idx="814" formatCode="General">
                  <c:v>4.07E-2</c:v>
                </c:pt>
                <c:pt idx="815" formatCode="General">
                  <c:v>4.0750000000000001E-2</c:v>
                </c:pt>
                <c:pt idx="816" formatCode="General">
                  <c:v>4.0800000000000003E-2</c:v>
                </c:pt>
                <c:pt idx="817" formatCode="General">
                  <c:v>4.0849999999999997E-2</c:v>
                </c:pt>
                <c:pt idx="818" formatCode="General">
                  <c:v>4.0899999999999999E-2</c:v>
                </c:pt>
                <c:pt idx="819" formatCode="General">
                  <c:v>4.095E-2</c:v>
                </c:pt>
                <c:pt idx="820" formatCode="General">
                  <c:v>4.1000000000000002E-2</c:v>
                </c:pt>
                <c:pt idx="821" formatCode="General">
                  <c:v>4.1050000000000003E-2</c:v>
                </c:pt>
                <c:pt idx="822" formatCode="General">
                  <c:v>4.1099999999999998E-2</c:v>
                </c:pt>
                <c:pt idx="823" formatCode="General">
                  <c:v>4.1149999999999999E-2</c:v>
                </c:pt>
                <c:pt idx="824" formatCode="General">
                  <c:v>4.1200000000000001E-2</c:v>
                </c:pt>
                <c:pt idx="825" formatCode="General">
                  <c:v>4.1250000000000002E-2</c:v>
                </c:pt>
                <c:pt idx="826" formatCode="General">
                  <c:v>4.1300000000000003E-2</c:v>
                </c:pt>
                <c:pt idx="827" formatCode="General">
                  <c:v>4.1349999999999998E-2</c:v>
                </c:pt>
                <c:pt idx="828" formatCode="General">
                  <c:v>4.1399999999999999E-2</c:v>
                </c:pt>
                <c:pt idx="829" formatCode="General">
                  <c:v>4.1450000000000001E-2</c:v>
                </c:pt>
                <c:pt idx="830" formatCode="General">
                  <c:v>4.1500000000000002E-2</c:v>
                </c:pt>
                <c:pt idx="831" formatCode="General">
                  <c:v>4.1549999999999997E-2</c:v>
                </c:pt>
                <c:pt idx="832" formatCode="General">
                  <c:v>4.1599999999999998E-2</c:v>
                </c:pt>
                <c:pt idx="833" formatCode="General">
                  <c:v>4.165E-2</c:v>
                </c:pt>
                <c:pt idx="834" formatCode="General">
                  <c:v>4.1700000000000001E-2</c:v>
                </c:pt>
                <c:pt idx="835" formatCode="General">
                  <c:v>4.1750000000000002E-2</c:v>
                </c:pt>
                <c:pt idx="836" formatCode="General">
                  <c:v>4.1799999999999997E-2</c:v>
                </c:pt>
                <c:pt idx="837" formatCode="General">
                  <c:v>4.1849999999999998E-2</c:v>
                </c:pt>
                <c:pt idx="838" formatCode="General">
                  <c:v>4.19E-2</c:v>
                </c:pt>
                <c:pt idx="839" formatCode="General">
                  <c:v>4.1950000000000001E-2</c:v>
                </c:pt>
                <c:pt idx="840" formatCode="General">
                  <c:v>4.2000000000000003E-2</c:v>
                </c:pt>
                <c:pt idx="841" formatCode="General">
                  <c:v>4.2049999999999997E-2</c:v>
                </c:pt>
                <c:pt idx="842" formatCode="General">
                  <c:v>4.2099999999999999E-2</c:v>
                </c:pt>
                <c:pt idx="843" formatCode="General">
                  <c:v>4.215E-2</c:v>
                </c:pt>
                <c:pt idx="844" formatCode="General">
                  <c:v>4.2200000000000001E-2</c:v>
                </c:pt>
                <c:pt idx="845" formatCode="General">
                  <c:v>4.2250000000000003E-2</c:v>
                </c:pt>
                <c:pt idx="846" formatCode="General">
                  <c:v>4.2299999999999997E-2</c:v>
                </c:pt>
                <c:pt idx="847" formatCode="General">
                  <c:v>4.2349999999999999E-2</c:v>
                </c:pt>
                <c:pt idx="848" formatCode="General">
                  <c:v>4.24E-2</c:v>
                </c:pt>
                <c:pt idx="849" formatCode="General">
                  <c:v>4.2450000000000002E-2</c:v>
                </c:pt>
                <c:pt idx="850" formatCode="General">
                  <c:v>4.2500000000000003E-2</c:v>
                </c:pt>
                <c:pt idx="851" formatCode="General">
                  <c:v>4.2549999999999998E-2</c:v>
                </c:pt>
                <c:pt idx="852" formatCode="General">
                  <c:v>4.2599999999999999E-2</c:v>
                </c:pt>
                <c:pt idx="853" formatCode="General">
                  <c:v>4.265E-2</c:v>
                </c:pt>
                <c:pt idx="854" formatCode="General">
                  <c:v>4.2700000000000002E-2</c:v>
                </c:pt>
                <c:pt idx="855" formatCode="General">
                  <c:v>4.2750000000000003E-2</c:v>
                </c:pt>
                <c:pt idx="856" formatCode="General">
                  <c:v>4.2799999999999998E-2</c:v>
                </c:pt>
                <c:pt idx="857" formatCode="General">
                  <c:v>4.2849999999999999E-2</c:v>
                </c:pt>
                <c:pt idx="858" formatCode="General">
                  <c:v>4.2900000000000001E-2</c:v>
                </c:pt>
                <c:pt idx="859" formatCode="General">
                  <c:v>4.2950000000000002E-2</c:v>
                </c:pt>
                <c:pt idx="860" formatCode="General">
                  <c:v>4.2999999999999997E-2</c:v>
                </c:pt>
                <c:pt idx="861" formatCode="General">
                  <c:v>4.3049999999999998E-2</c:v>
                </c:pt>
                <c:pt idx="862" formatCode="General">
                  <c:v>4.3099999999999999E-2</c:v>
                </c:pt>
                <c:pt idx="863" formatCode="General">
                  <c:v>4.3150000000000001E-2</c:v>
                </c:pt>
                <c:pt idx="864" formatCode="General">
                  <c:v>4.3200000000000002E-2</c:v>
                </c:pt>
                <c:pt idx="865" formatCode="General">
                  <c:v>4.3249999999999997E-2</c:v>
                </c:pt>
                <c:pt idx="866" formatCode="General">
                  <c:v>4.3299999999999998E-2</c:v>
                </c:pt>
                <c:pt idx="867" formatCode="General">
                  <c:v>4.335E-2</c:v>
                </c:pt>
                <c:pt idx="868" formatCode="General">
                  <c:v>4.3400000000000001E-2</c:v>
                </c:pt>
                <c:pt idx="869" formatCode="General">
                  <c:v>4.3450000000000003E-2</c:v>
                </c:pt>
                <c:pt idx="870" formatCode="General">
                  <c:v>4.3499999999999997E-2</c:v>
                </c:pt>
                <c:pt idx="871" formatCode="General">
                  <c:v>4.3549999999999998E-2</c:v>
                </c:pt>
                <c:pt idx="872" formatCode="General">
                  <c:v>4.36E-2</c:v>
                </c:pt>
                <c:pt idx="873" formatCode="General">
                  <c:v>4.3650000000000001E-2</c:v>
                </c:pt>
                <c:pt idx="874" formatCode="General">
                  <c:v>4.3700000000000003E-2</c:v>
                </c:pt>
                <c:pt idx="875" formatCode="General">
                  <c:v>4.3749999999999997E-2</c:v>
                </c:pt>
                <c:pt idx="876" formatCode="General">
                  <c:v>4.3799999999999999E-2</c:v>
                </c:pt>
                <c:pt idx="877" formatCode="General">
                  <c:v>4.385E-2</c:v>
                </c:pt>
                <c:pt idx="878" formatCode="General">
                  <c:v>4.3900000000000002E-2</c:v>
                </c:pt>
                <c:pt idx="879" formatCode="General">
                  <c:v>4.3950000000000003E-2</c:v>
                </c:pt>
                <c:pt idx="880" formatCode="General">
                  <c:v>4.3999999999999997E-2</c:v>
                </c:pt>
                <c:pt idx="881" formatCode="General">
                  <c:v>4.4049999999999999E-2</c:v>
                </c:pt>
                <c:pt idx="882" formatCode="General">
                  <c:v>4.41E-2</c:v>
                </c:pt>
                <c:pt idx="883" formatCode="General">
                  <c:v>4.4150000000000002E-2</c:v>
                </c:pt>
                <c:pt idx="884" formatCode="General">
                  <c:v>4.4200000000000003E-2</c:v>
                </c:pt>
                <c:pt idx="885" formatCode="General">
                  <c:v>4.4249999999999998E-2</c:v>
                </c:pt>
                <c:pt idx="886" formatCode="General">
                  <c:v>4.4299999999999999E-2</c:v>
                </c:pt>
                <c:pt idx="887" formatCode="General">
                  <c:v>4.4350000000000001E-2</c:v>
                </c:pt>
                <c:pt idx="888" formatCode="General">
                  <c:v>4.4400000000000002E-2</c:v>
                </c:pt>
                <c:pt idx="889" formatCode="General">
                  <c:v>4.4450000000000003E-2</c:v>
                </c:pt>
                <c:pt idx="890" formatCode="General">
                  <c:v>4.4499999999999998E-2</c:v>
                </c:pt>
                <c:pt idx="891" formatCode="General">
                  <c:v>4.4549999999999999E-2</c:v>
                </c:pt>
                <c:pt idx="892" formatCode="General">
                  <c:v>4.4600000000000001E-2</c:v>
                </c:pt>
                <c:pt idx="893" formatCode="General">
                  <c:v>4.4650000000000002E-2</c:v>
                </c:pt>
                <c:pt idx="894" formatCode="General">
                  <c:v>4.4699999999999997E-2</c:v>
                </c:pt>
                <c:pt idx="895" formatCode="General">
                  <c:v>4.4749999999999998E-2</c:v>
                </c:pt>
                <c:pt idx="896" formatCode="General">
                  <c:v>4.48E-2</c:v>
                </c:pt>
                <c:pt idx="897" formatCode="General">
                  <c:v>4.4850000000000001E-2</c:v>
                </c:pt>
                <c:pt idx="898" formatCode="General">
                  <c:v>4.4900000000000002E-2</c:v>
                </c:pt>
                <c:pt idx="899" formatCode="General">
                  <c:v>4.4949999999999997E-2</c:v>
                </c:pt>
                <c:pt idx="900" formatCode="General">
                  <c:v>4.4999999999999998E-2</c:v>
                </c:pt>
                <c:pt idx="901" formatCode="General">
                  <c:v>4.505E-2</c:v>
                </c:pt>
                <c:pt idx="902" formatCode="General">
                  <c:v>4.5100000000000001E-2</c:v>
                </c:pt>
                <c:pt idx="903" formatCode="General">
                  <c:v>4.5150000000000003E-2</c:v>
                </c:pt>
                <c:pt idx="904" formatCode="General">
                  <c:v>4.5199999999999997E-2</c:v>
                </c:pt>
                <c:pt idx="905" formatCode="General">
                  <c:v>4.5249999999999999E-2</c:v>
                </c:pt>
                <c:pt idx="906" formatCode="General">
                  <c:v>4.53E-2</c:v>
                </c:pt>
                <c:pt idx="907" formatCode="General">
                  <c:v>4.5350000000000001E-2</c:v>
                </c:pt>
                <c:pt idx="908" formatCode="General">
                  <c:v>4.5400000000000003E-2</c:v>
                </c:pt>
                <c:pt idx="909" formatCode="General">
                  <c:v>4.5449999999999997E-2</c:v>
                </c:pt>
                <c:pt idx="910" formatCode="General">
                  <c:v>4.5499999999999999E-2</c:v>
                </c:pt>
                <c:pt idx="911" formatCode="General">
                  <c:v>4.555E-2</c:v>
                </c:pt>
                <c:pt idx="912" formatCode="General">
                  <c:v>4.5600000000000002E-2</c:v>
                </c:pt>
                <c:pt idx="913" formatCode="General">
                  <c:v>4.5650000000000003E-2</c:v>
                </c:pt>
                <c:pt idx="914" formatCode="General">
                  <c:v>4.5699999999999998E-2</c:v>
                </c:pt>
                <c:pt idx="915" formatCode="General">
                  <c:v>4.5749999999999999E-2</c:v>
                </c:pt>
                <c:pt idx="916" formatCode="General">
                  <c:v>4.58E-2</c:v>
                </c:pt>
                <c:pt idx="917" formatCode="General">
                  <c:v>4.5850000000000002E-2</c:v>
                </c:pt>
                <c:pt idx="918" formatCode="General">
                  <c:v>4.5900000000000003E-2</c:v>
                </c:pt>
                <c:pt idx="919" formatCode="General">
                  <c:v>4.5949999999999998E-2</c:v>
                </c:pt>
                <c:pt idx="920" formatCode="General">
                  <c:v>4.5999999999999999E-2</c:v>
                </c:pt>
                <c:pt idx="921" formatCode="General">
                  <c:v>4.6050000000000001E-2</c:v>
                </c:pt>
                <c:pt idx="922" formatCode="General">
                  <c:v>4.6100000000000002E-2</c:v>
                </c:pt>
                <c:pt idx="923" formatCode="General">
                  <c:v>4.6149999999999997E-2</c:v>
                </c:pt>
                <c:pt idx="924" formatCode="General">
                  <c:v>4.6199999999999998E-2</c:v>
                </c:pt>
                <c:pt idx="925" formatCode="General">
                  <c:v>4.6249999999999999E-2</c:v>
                </c:pt>
                <c:pt idx="926" formatCode="General">
                  <c:v>4.6300000000000001E-2</c:v>
                </c:pt>
                <c:pt idx="927" formatCode="General">
                  <c:v>4.6350000000000002E-2</c:v>
                </c:pt>
                <c:pt idx="928" formatCode="General">
                  <c:v>4.6399999999999997E-2</c:v>
                </c:pt>
                <c:pt idx="929" formatCode="General">
                  <c:v>4.6449999999999998E-2</c:v>
                </c:pt>
                <c:pt idx="930" formatCode="General">
                  <c:v>4.65E-2</c:v>
                </c:pt>
                <c:pt idx="931" formatCode="General">
                  <c:v>4.6550000000000001E-2</c:v>
                </c:pt>
                <c:pt idx="932" formatCode="General">
                  <c:v>4.6600000000000003E-2</c:v>
                </c:pt>
                <c:pt idx="933" formatCode="General">
                  <c:v>4.6649999999999997E-2</c:v>
                </c:pt>
                <c:pt idx="934" formatCode="General">
                  <c:v>4.6699999999999998E-2</c:v>
                </c:pt>
                <c:pt idx="935" formatCode="General">
                  <c:v>4.675E-2</c:v>
                </c:pt>
                <c:pt idx="936" formatCode="General">
                  <c:v>4.6800000000000001E-2</c:v>
                </c:pt>
                <c:pt idx="937" formatCode="General">
                  <c:v>4.6850000000000003E-2</c:v>
                </c:pt>
                <c:pt idx="938" formatCode="General">
                  <c:v>4.6899999999999997E-2</c:v>
                </c:pt>
                <c:pt idx="939" formatCode="General">
                  <c:v>4.6949999999999999E-2</c:v>
                </c:pt>
                <c:pt idx="940" formatCode="General">
                  <c:v>4.7E-2</c:v>
                </c:pt>
                <c:pt idx="941" formatCode="General">
                  <c:v>4.7050000000000002E-2</c:v>
                </c:pt>
                <c:pt idx="942" formatCode="General">
                  <c:v>4.7100000000000003E-2</c:v>
                </c:pt>
                <c:pt idx="943" formatCode="General">
                  <c:v>4.7149999999999997E-2</c:v>
                </c:pt>
                <c:pt idx="944" formatCode="General">
                  <c:v>4.7199999999999999E-2</c:v>
                </c:pt>
                <c:pt idx="945" formatCode="General">
                  <c:v>4.725E-2</c:v>
                </c:pt>
                <c:pt idx="946" formatCode="General">
                  <c:v>4.7300000000000002E-2</c:v>
                </c:pt>
                <c:pt idx="947" formatCode="General">
                  <c:v>4.7350000000000003E-2</c:v>
                </c:pt>
                <c:pt idx="948" formatCode="General">
                  <c:v>4.7399999999999998E-2</c:v>
                </c:pt>
                <c:pt idx="949" formatCode="General">
                  <c:v>4.7449999999999999E-2</c:v>
                </c:pt>
                <c:pt idx="950" formatCode="General">
                  <c:v>4.7500000000000001E-2</c:v>
                </c:pt>
                <c:pt idx="951" formatCode="General">
                  <c:v>4.7550000000000002E-2</c:v>
                </c:pt>
                <c:pt idx="952" formatCode="General">
                  <c:v>4.7600000000000003E-2</c:v>
                </c:pt>
                <c:pt idx="953" formatCode="General">
                  <c:v>4.7649999999999998E-2</c:v>
                </c:pt>
                <c:pt idx="954" formatCode="General">
                  <c:v>4.7699999999999999E-2</c:v>
                </c:pt>
                <c:pt idx="955" formatCode="General">
                  <c:v>4.7750000000000001E-2</c:v>
                </c:pt>
                <c:pt idx="956" formatCode="General">
                  <c:v>4.7800000000000002E-2</c:v>
                </c:pt>
                <c:pt idx="957" formatCode="General">
                  <c:v>4.7849999999999997E-2</c:v>
                </c:pt>
                <c:pt idx="958" formatCode="General">
                  <c:v>4.7899999999999998E-2</c:v>
                </c:pt>
                <c:pt idx="959" formatCode="General">
                  <c:v>4.795E-2</c:v>
                </c:pt>
                <c:pt idx="960" formatCode="General">
                  <c:v>4.8000000000000001E-2</c:v>
                </c:pt>
                <c:pt idx="961" formatCode="General">
                  <c:v>4.8050000000000002E-2</c:v>
                </c:pt>
                <c:pt idx="962" formatCode="General">
                  <c:v>4.8099999999999997E-2</c:v>
                </c:pt>
                <c:pt idx="963" formatCode="General">
                  <c:v>4.8149999999999998E-2</c:v>
                </c:pt>
                <c:pt idx="964" formatCode="General">
                  <c:v>4.82E-2</c:v>
                </c:pt>
                <c:pt idx="965" formatCode="General">
                  <c:v>4.8250000000000001E-2</c:v>
                </c:pt>
                <c:pt idx="966" formatCode="General">
                  <c:v>4.8300000000000003E-2</c:v>
                </c:pt>
                <c:pt idx="967" formatCode="General">
                  <c:v>4.8349999999999997E-2</c:v>
                </c:pt>
                <c:pt idx="968" formatCode="General">
                  <c:v>4.8399999999999999E-2</c:v>
                </c:pt>
                <c:pt idx="969" formatCode="General">
                  <c:v>4.845E-2</c:v>
                </c:pt>
                <c:pt idx="970" formatCode="General">
                  <c:v>4.8500000000000001E-2</c:v>
                </c:pt>
                <c:pt idx="971" formatCode="General">
                  <c:v>4.8550000000000003E-2</c:v>
                </c:pt>
                <c:pt idx="972" formatCode="General">
                  <c:v>4.8599999999999997E-2</c:v>
                </c:pt>
                <c:pt idx="973" formatCode="General">
                  <c:v>4.8649999999999999E-2</c:v>
                </c:pt>
                <c:pt idx="974" formatCode="General">
                  <c:v>4.87E-2</c:v>
                </c:pt>
                <c:pt idx="975" formatCode="General">
                  <c:v>4.8750000000000002E-2</c:v>
                </c:pt>
                <c:pt idx="976" formatCode="General">
                  <c:v>4.8800000000000003E-2</c:v>
                </c:pt>
                <c:pt idx="977" formatCode="General">
                  <c:v>4.8849999999999998E-2</c:v>
                </c:pt>
                <c:pt idx="978" formatCode="General">
                  <c:v>4.8899999999999999E-2</c:v>
                </c:pt>
                <c:pt idx="979" formatCode="General">
                  <c:v>4.895E-2</c:v>
                </c:pt>
                <c:pt idx="980" formatCode="General">
                  <c:v>4.9000000000000002E-2</c:v>
                </c:pt>
                <c:pt idx="981" formatCode="General">
                  <c:v>4.9050000000000003E-2</c:v>
                </c:pt>
                <c:pt idx="982" formatCode="General">
                  <c:v>4.9099999999999998E-2</c:v>
                </c:pt>
                <c:pt idx="983" formatCode="General">
                  <c:v>4.9149999999999999E-2</c:v>
                </c:pt>
                <c:pt idx="984" formatCode="General">
                  <c:v>4.9200000000000001E-2</c:v>
                </c:pt>
                <c:pt idx="985" formatCode="General">
                  <c:v>4.9250000000000002E-2</c:v>
                </c:pt>
                <c:pt idx="986" formatCode="General">
                  <c:v>4.9299999999999997E-2</c:v>
                </c:pt>
                <c:pt idx="987" formatCode="General">
                  <c:v>4.9349999999999998E-2</c:v>
                </c:pt>
                <c:pt idx="988" formatCode="General">
                  <c:v>4.9399999999999999E-2</c:v>
                </c:pt>
                <c:pt idx="989" formatCode="General">
                  <c:v>4.9450000000000001E-2</c:v>
                </c:pt>
                <c:pt idx="990" formatCode="General">
                  <c:v>4.9500000000000002E-2</c:v>
                </c:pt>
                <c:pt idx="991" formatCode="General">
                  <c:v>4.9549999999999997E-2</c:v>
                </c:pt>
                <c:pt idx="992" formatCode="General">
                  <c:v>4.9599999999999998E-2</c:v>
                </c:pt>
                <c:pt idx="993" formatCode="General">
                  <c:v>4.965E-2</c:v>
                </c:pt>
                <c:pt idx="994" formatCode="General">
                  <c:v>4.9700000000000001E-2</c:v>
                </c:pt>
                <c:pt idx="995" formatCode="General">
                  <c:v>4.9750000000000003E-2</c:v>
                </c:pt>
                <c:pt idx="996" formatCode="General">
                  <c:v>4.9799999999999997E-2</c:v>
                </c:pt>
                <c:pt idx="997" formatCode="General">
                  <c:v>4.9849999999999998E-2</c:v>
                </c:pt>
                <c:pt idx="998" formatCode="General">
                  <c:v>4.99E-2</c:v>
                </c:pt>
                <c:pt idx="999" formatCode="General">
                  <c:v>4.9950000000000001E-2</c:v>
                </c:pt>
                <c:pt idx="1000" formatCode="General">
                  <c:v>0.05</c:v>
                </c:pt>
              </c:numCache>
            </c:numRef>
          </c:xVal>
          <c:yVal>
            <c:numRef>
              <c:f>Sheet2!$H$1:$H$1001</c:f>
              <c:numCache>
                <c:formatCode>General</c:formatCode>
                <c:ptCount val="1001"/>
                <c:pt idx="0">
                  <c:v>0</c:v>
                </c:pt>
                <c:pt idx="1">
                  <c:v>0.39539600000000003</c:v>
                </c:pt>
                <c:pt idx="2">
                  <c:v>0.79234800000000005</c:v>
                </c:pt>
                <c:pt idx="3">
                  <c:v>1.1886000000000001</c:v>
                </c:pt>
                <c:pt idx="4">
                  <c:v>1.5848</c:v>
                </c:pt>
                <c:pt idx="5">
                  <c:v>1.9810000000000001</c:v>
                </c:pt>
                <c:pt idx="6">
                  <c:v>2.3771900000000001</c:v>
                </c:pt>
                <c:pt idx="7">
                  <c:v>2.77339</c:v>
                </c:pt>
                <c:pt idx="8">
                  <c:v>3.1695899999999999</c:v>
                </c:pt>
                <c:pt idx="9">
                  <c:v>3.5657800000000002</c:v>
                </c:pt>
                <c:pt idx="10">
                  <c:v>3.96197</c:v>
                </c:pt>
                <c:pt idx="11">
                  <c:v>4.3581599999999998</c:v>
                </c:pt>
                <c:pt idx="12">
                  <c:v>4.7543499999999996</c:v>
                </c:pt>
                <c:pt idx="13">
                  <c:v>5.1505400000000003</c:v>
                </c:pt>
                <c:pt idx="14">
                  <c:v>5.5467300000000002</c:v>
                </c:pt>
                <c:pt idx="15">
                  <c:v>5.94292</c:v>
                </c:pt>
                <c:pt idx="16">
                  <c:v>6.3391099999999998</c:v>
                </c:pt>
                <c:pt idx="17">
                  <c:v>6.73529</c:v>
                </c:pt>
                <c:pt idx="18">
                  <c:v>7.1314700000000002</c:v>
                </c:pt>
                <c:pt idx="19">
                  <c:v>7.5276500000000004</c:v>
                </c:pt>
                <c:pt idx="20">
                  <c:v>7.9238400000000002</c:v>
                </c:pt>
                <c:pt idx="21">
                  <c:v>8.3200099999999999</c:v>
                </c:pt>
                <c:pt idx="22">
                  <c:v>8.7161899999999992</c:v>
                </c:pt>
                <c:pt idx="23">
                  <c:v>9.1123700000000003</c:v>
                </c:pt>
                <c:pt idx="24">
                  <c:v>9.5085499999999996</c:v>
                </c:pt>
                <c:pt idx="25">
                  <c:v>9.9047199999999993</c:v>
                </c:pt>
                <c:pt idx="26">
                  <c:v>10.3009</c:v>
                </c:pt>
                <c:pt idx="27">
                  <c:v>10.697100000000001</c:v>
                </c:pt>
                <c:pt idx="28">
                  <c:v>11.0932</c:v>
                </c:pt>
                <c:pt idx="29">
                  <c:v>11.4894</c:v>
                </c:pt>
                <c:pt idx="30">
                  <c:v>11.8856</c:v>
                </c:pt>
                <c:pt idx="31">
                  <c:v>12.281700000000001</c:v>
                </c:pt>
                <c:pt idx="32">
                  <c:v>12.677899999999999</c:v>
                </c:pt>
                <c:pt idx="33">
                  <c:v>13.0741</c:v>
                </c:pt>
                <c:pt idx="34">
                  <c:v>13.4702</c:v>
                </c:pt>
                <c:pt idx="35">
                  <c:v>13.866400000000001</c:v>
                </c:pt>
                <c:pt idx="36">
                  <c:v>14.262600000000001</c:v>
                </c:pt>
                <c:pt idx="37">
                  <c:v>14.6587</c:v>
                </c:pt>
                <c:pt idx="38">
                  <c:v>15.0549</c:v>
                </c:pt>
                <c:pt idx="39">
                  <c:v>15.451000000000001</c:v>
                </c:pt>
                <c:pt idx="40">
                  <c:v>15.847200000000001</c:v>
                </c:pt>
                <c:pt idx="41">
                  <c:v>16.243400000000001</c:v>
                </c:pt>
                <c:pt idx="42">
                  <c:v>16.639500000000002</c:v>
                </c:pt>
                <c:pt idx="43">
                  <c:v>17.035699999999999</c:v>
                </c:pt>
                <c:pt idx="44">
                  <c:v>17.431799999999999</c:v>
                </c:pt>
                <c:pt idx="45">
                  <c:v>17.827999999999999</c:v>
                </c:pt>
                <c:pt idx="46">
                  <c:v>18.2241</c:v>
                </c:pt>
                <c:pt idx="47">
                  <c:v>18.6203</c:v>
                </c:pt>
                <c:pt idx="48">
                  <c:v>19.016400000000001</c:v>
                </c:pt>
                <c:pt idx="49">
                  <c:v>19.412600000000001</c:v>
                </c:pt>
                <c:pt idx="50">
                  <c:v>19.808700000000002</c:v>
                </c:pt>
                <c:pt idx="51">
                  <c:v>20.2</c:v>
                </c:pt>
                <c:pt idx="52">
                  <c:v>20.582100000000001</c:v>
                </c:pt>
                <c:pt idx="53">
                  <c:v>20.954799999999999</c:v>
                </c:pt>
                <c:pt idx="54">
                  <c:v>21.318200000000001</c:v>
                </c:pt>
                <c:pt idx="55">
                  <c:v>21.6723</c:v>
                </c:pt>
                <c:pt idx="56">
                  <c:v>22.0168</c:v>
                </c:pt>
                <c:pt idx="57">
                  <c:v>22.351800000000001</c:v>
                </c:pt>
                <c:pt idx="58">
                  <c:v>22.677099999999999</c:v>
                </c:pt>
                <c:pt idx="59">
                  <c:v>22.9925</c:v>
                </c:pt>
                <c:pt idx="60">
                  <c:v>23.297999999999998</c:v>
                </c:pt>
                <c:pt idx="61">
                  <c:v>23.593399999999999</c:v>
                </c:pt>
                <c:pt idx="62">
                  <c:v>23.878499999999999</c:v>
                </c:pt>
                <c:pt idx="63">
                  <c:v>24.153300000000002</c:v>
                </c:pt>
                <c:pt idx="64">
                  <c:v>24.4175</c:v>
                </c:pt>
                <c:pt idx="65">
                  <c:v>24.670999999999999</c:v>
                </c:pt>
                <c:pt idx="66">
                  <c:v>24.913599999999999</c:v>
                </c:pt>
                <c:pt idx="67">
                  <c:v>25.145299999999999</c:v>
                </c:pt>
                <c:pt idx="68">
                  <c:v>25.3659</c:v>
                </c:pt>
                <c:pt idx="69">
                  <c:v>25.575099999999999</c:v>
                </c:pt>
                <c:pt idx="70">
                  <c:v>25.773099999999999</c:v>
                </c:pt>
                <c:pt idx="71">
                  <c:v>25.959499999999998</c:v>
                </c:pt>
                <c:pt idx="72">
                  <c:v>26.1343</c:v>
                </c:pt>
                <c:pt idx="73">
                  <c:v>26.297499999999999</c:v>
                </c:pt>
                <c:pt idx="74">
                  <c:v>26.448899999999998</c:v>
                </c:pt>
                <c:pt idx="75">
                  <c:v>26.5884</c:v>
                </c:pt>
                <c:pt idx="76">
                  <c:v>26.716200000000001</c:v>
                </c:pt>
                <c:pt idx="77">
                  <c:v>26.832000000000001</c:v>
                </c:pt>
                <c:pt idx="78">
                  <c:v>26.936</c:v>
                </c:pt>
                <c:pt idx="79">
                  <c:v>27.028199999999998</c:v>
                </c:pt>
                <c:pt idx="80">
                  <c:v>27.108499999999999</c:v>
                </c:pt>
                <c:pt idx="81">
                  <c:v>27.177</c:v>
                </c:pt>
                <c:pt idx="82">
                  <c:v>27.233899999999998</c:v>
                </c:pt>
                <c:pt idx="83">
                  <c:v>27.279199999999999</c:v>
                </c:pt>
                <c:pt idx="84">
                  <c:v>27.312999999999999</c:v>
                </c:pt>
                <c:pt idx="85">
                  <c:v>27.335599999999999</c:v>
                </c:pt>
                <c:pt idx="86">
                  <c:v>27.347000000000001</c:v>
                </c:pt>
                <c:pt idx="87">
                  <c:v>27.3475</c:v>
                </c:pt>
                <c:pt idx="88">
                  <c:v>27.337299999999999</c:v>
                </c:pt>
                <c:pt idx="89">
                  <c:v>27.316500000000001</c:v>
                </c:pt>
                <c:pt idx="90">
                  <c:v>27.285599999999999</c:v>
                </c:pt>
                <c:pt idx="91">
                  <c:v>27.244700000000002</c:v>
                </c:pt>
                <c:pt idx="92">
                  <c:v>27.194199999999999</c:v>
                </c:pt>
                <c:pt idx="93">
                  <c:v>27.134399999999999</c:v>
                </c:pt>
                <c:pt idx="94">
                  <c:v>27.0656</c:v>
                </c:pt>
                <c:pt idx="95">
                  <c:v>26.988099999999999</c:v>
                </c:pt>
                <c:pt idx="96">
                  <c:v>26.9023</c:v>
                </c:pt>
                <c:pt idx="97">
                  <c:v>26.808700000000002</c:v>
                </c:pt>
                <c:pt idx="98">
                  <c:v>26.7075</c:v>
                </c:pt>
                <c:pt idx="99">
                  <c:v>26.5992</c:v>
                </c:pt>
                <c:pt idx="100">
                  <c:v>26.484100000000002</c:v>
                </c:pt>
                <c:pt idx="101">
                  <c:v>26.3627</c:v>
                </c:pt>
                <c:pt idx="102">
                  <c:v>26.235399999999998</c:v>
                </c:pt>
                <c:pt idx="103">
                  <c:v>26.102599999999999</c:v>
                </c:pt>
                <c:pt idx="104">
                  <c:v>25.964700000000001</c:v>
                </c:pt>
                <c:pt idx="105">
                  <c:v>25.822099999999999</c:v>
                </c:pt>
                <c:pt idx="106">
                  <c:v>25.6752</c:v>
                </c:pt>
                <c:pt idx="107">
                  <c:v>25.5244</c:v>
                </c:pt>
                <c:pt idx="108">
                  <c:v>25.370100000000001</c:v>
                </c:pt>
                <c:pt idx="109">
                  <c:v>25.212700000000002</c:v>
                </c:pt>
                <c:pt idx="110">
                  <c:v>25.052600000000002</c:v>
                </c:pt>
                <c:pt idx="111">
                  <c:v>24.8901</c:v>
                </c:pt>
                <c:pt idx="112">
                  <c:v>24.7256</c:v>
                </c:pt>
                <c:pt idx="113">
                  <c:v>24.5595</c:v>
                </c:pt>
                <c:pt idx="114">
                  <c:v>24.3919</c:v>
                </c:pt>
                <c:pt idx="115">
                  <c:v>24.223400000000002</c:v>
                </c:pt>
                <c:pt idx="116">
                  <c:v>24.054099999999998</c:v>
                </c:pt>
                <c:pt idx="117">
                  <c:v>23.884399999999999</c:v>
                </c:pt>
                <c:pt idx="118">
                  <c:v>23.714500000000001</c:v>
                </c:pt>
                <c:pt idx="119">
                  <c:v>23.544699999999999</c:v>
                </c:pt>
                <c:pt idx="120">
                  <c:v>23.3752</c:v>
                </c:pt>
                <c:pt idx="121">
                  <c:v>23.206199999999999</c:v>
                </c:pt>
                <c:pt idx="122">
                  <c:v>23.0381</c:v>
                </c:pt>
                <c:pt idx="123">
                  <c:v>22.870799999999999</c:v>
                </c:pt>
                <c:pt idx="124">
                  <c:v>22.704699999999999</c:v>
                </c:pt>
                <c:pt idx="125">
                  <c:v>22.539899999999999</c:v>
                </c:pt>
                <c:pt idx="126">
                  <c:v>22.3765</c:v>
                </c:pt>
                <c:pt idx="127">
                  <c:v>22.214700000000001</c:v>
                </c:pt>
                <c:pt idx="128">
                  <c:v>22.054500000000001</c:v>
                </c:pt>
                <c:pt idx="129">
                  <c:v>21.8962</c:v>
                </c:pt>
                <c:pt idx="130">
                  <c:v>21.739699999999999</c:v>
                </c:pt>
                <c:pt idx="131">
                  <c:v>21.5853</c:v>
                </c:pt>
                <c:pt idx="132">
                  <c:v>21.4329</c:v>
                </c:pt>
                <c:pt idx="133">
                  <c:v>21.282599999999999</c:v>
                </c:pt>
                <c:pt idx="134">
                  <c:v>21.134399999999999</c:v>
                </c:pt>
                <c:pt idx="135">
                  <c:v>20.988499999999998</c:v>
                </c:pt>
                <c:pt idx="136">
                  <c:v>20.844799999999999</c:v>
                </c:pt>
                <c:pt idx="137">
                  <c:v>20.703299999999999</c:v>
                </c:pt>
                <c:pt idx="138">
                  <c:v>20.5641</c:v>
                </c:pt>
                <c:pt idx="139">
                  <c:v>20.427199999999999</c:v>
                </c:pt>
                <c:pt idx="140">
                  <c:v>20.2926</c:v>
                </c:pt>
                <c:pt idx="141">
                  <c:v>20.1602</c:v>
                </c:pt>
                <c:pt idx="142">
                  <c:v>20.030100000000001</c:v>
                </c:pt>
                <c:pt idx="143">
                  <c:v>19.9023</c:v>
                </c:pt>
                <c:pt idx="144">
                  <c:v>19.776700000000002</c:v>
                </c:pt>
                <c:pt idx="145">
                  <c:v>19.653199999999998</c:v>
                </c:pt>
                <c:pt idx="146">
                  <c:v>19.532</c:v>
                </c:pt>
                <c:pt idx="147">
                  <c:v>19.4129</c:v>
                </c:pt>
                <c:pt idx="148">
                  <c:v>19.2959</c:v>
                </c:pt>
                <c:pt idx="149">
                  <c:v>19.181000000000001</c:v>
                </c:pt>
                <c:pt idx="150">
                  <c:v>19.068100000000001</c:v>
                </c:pt>
                <c:pt idx="151">
                  <c:v>18.9573</c:v>
                </c:pt>
                <c:pt idx="152">
                  <c:v>18.848299999999998</c:v>
                </c:pt>
                <c:pt idx="153">
                  <c:v>18.741299999999999</c:v>
                </c:pt>
                <c:pt idx="154">
                  <c:v>18.636099999999999</c:v>
                </c:pt>
                <c:pt idx="155">
                  <c:v>18.532800000000002</c:v>
                </c:pt>
                <c:pt idx="156">
                  <c:v>18.4312</c:v>
                </c:pt>
                <c:pt idx="157">
                  <c:v>18.331399999999999</c:v>
                </c:pt>
                <c:pt idx="158">
                  <c:v>18.2332</c:v>
                </c:pt>
                <c:pt idx="159">
                  <c:v>18.136600000000001</c:v>
                </c:pt>
                <c:pt idx="160">
                  <c:v>18.041699999999999</c:v>
                </c:pt>
                <c:pt idx="161">
                  <c:v>17.9483</c:v>
                </c:pt>
                <c:pt idx="162">
                  <c:v>17.856300000000001</c:v>
                </c:pt>
                <c:pt idx="163">
                  <c:v>17.765799999999999</c:v>
                </c:pt>
                <c:pt idx="164">
                  <c:v>17.6767</c:v>
                </c:pt>
                <c:pt idx="165">
                  <c:v>17.588999999999999</c:v>
                </c:pt>
                <c:pt idx="166">
                  <c:v>17.502600000000001</c:v>
                </c:pt>
                <c:pt idx="167">
                  <c:v>17.417400000000001</c:v>
                </c:pt>
                <c:pt idx="168">
                  <c:v>17.333500000000001</c:v>
                </c:pt>
                <c:pt idx="169">
                  <c:v>17.250699999999998</c:v>
                </c:pt>
                <c:pt idx="170">
                  <c:v>17.1691</c:v>
                </c:pt>
                <c:pt idx="171">
                  <c:v>17.0886</c:v>
                </c:pt>
                <c:pt idx="172">
                  <c:v>17.0092</c:v>
                </c:pt>
                <c:pt idx="173">
                  <c:v>16.930800000000001</c:v>
                </c:pt>
                <c:pt idx="174">
                  <c:v>16.853400000000001</c:v>
                </c:pt>
                <c:pt idx="175">
                  <c:v>16.777000000000001</c:v>
                </c:pt>
                <c:pt idx="176">
                  <c:v>16.701499999999999</c:v>
                </c:pt>
                <c:pt idx="177">
                  <c:v>16.626899999999999</c:v>
                </c:pt>
                <c:pt idx="178">
                  <c:v>16.553100000000001</c:v>
                </c:pt>
                <c:pt idx="179">
                  <c:v>16.4802</c:v>
                </c:pt>
                <c:pt idx="180">
                  <c:v>16.408100000000001</c:v>
                </c:pt>
                <c:pt idx="181">
                  <c:v>16.3367</c:v>
                </c:pt>
                <c:pt idx="182">
                  <c:v>16.266100000000002</c:v>
                </c:pt>
                <c:pt idx="183">
                  <c:v>16.196200000000001</c:v>
                </c:pt>
                <c:pt idx="184">
                  <c:v>16.126999999999999</c:v>
                </c:pt>
                <c:pt idx="185">
                  <c:v>16.058499999999999</c:v>
                </c:pt>
                <c:pt idx="186">
                  <c:v>15.990600000000001</c:v>
                </c:pt>
                <c:pt idx="187">
                  <c:v>15.923299999999999</c:v>
                </c:pt>
                <c:pt idx="188">
                  <c:v>15.8566</c:v>
                </c:pt>
                <c:pt idx="189">
                  <c:v>15.7905</c:v>
                </c:pt>
                <c:pt idx="190">
                  <c:v>15.7249</c:v>
                </c:pt>
                <c:pt idx="191">
                  <c:v>15.6599</c:v>
                </c:pt>
                <c:pt idx="192">
                  <c:v>15.5954</c:v>
                </c:pt>
                <c:pt idx="193">
                  <c:v>15.5314</c:v>
                </c:pt>
                <c:pt idx="194">
                  <c:v>15.4678</c:v>
                </c:pt>
                <c:pt idx="195">
                  <c:v>15.4048</c:v>
                </c:pt>
                <c:pt idx="196">
                  <c:v>15.3421</c:v>
                </c:pt>
                <c:pt idx="197">
                  <c:v>15.2799</c:v>
                </c:pt>
                <c:pt idx="198">
                  <c:v>15.2181</c:v>
                </c:pt>
                <c:pt idx="199">
                  <c:v>15.156700000000001</c:v>
                </c:pt>
                <c:pt idx="200">
                  <c:v>15.095700000000001</c:v>
                </c:pt>
                <c:pt idx="201">
                  <c:v>15.035</c:v>
                </c:pt>
                <c:pt idx="202">
                  <c:v>14.9747</c:v>
                </c:pt>
                <c:pt idx="203">
                  <c:v>14.9148</c:v>
                </c:pt>
                <c:pt idx="204">
                  <c:v>14.8552</c:v>
                </c:pt>
                <c:pt idx="205">
                  <c:v>14.7959</c:v>
                </c:pt>
                <c:pt idx="206">
                  <c:v>14.7369</c:v>
                </c:pt>
                <c:pt idx="207">
                  <c:v>14.6782</c:v>
                </c:pt>
                <c:pt idx="208">
                  <c:v>14.619899999999999</c:v>
                </c:pt>
                <c:pt idx="209">
                  <c:v>14.5617</c:v>
                </c:pt>
                <c:pt idx="210">
                  <c:v>14.5039</c:v>
                </c:pt>
                <c:pt idx="211">
                  <c:v>14.446300000000001</c:v>
                </c:pt>
                <c:pt idx="212">
                  <c:v>14.388999999999999</c:v>
                </c:pt>
                <c:pt idx="213">
                  <c:v>14.331899999999999</c:v>
                </c:pt>
                <c:pt idx="214">
                  <c:v>14.2751</c:v>
                </c:pt>
                <c:pt idx="215">
                  <c:v>14.218500000000001</c:v>
                </c:pt>
                <c:pt idx="216">
                  <c:v>14.162100000000001</c:v>
                </c:pt>
                <c:pt idx="217">
                  <c:v>14.106</c:v>
                </c:pt>
                <c:pt idx="218">
                  <c:v>14.05</c:v>
                </c:pt>
                <c:pt idx="219">
                  <c:v>13.994300000000001</c:v>
                </c:pt>
                <c:pt idx="220">
                  <c:v>13.938700000000001</c:v>
                </c:pt>
                <c:pt idx="221">
                  <c:v>13.8833</c:v>
                </c:pt>
                <c:pt idx="222">
                  <c:v>13.828200000000001</c:v>
                </c:pt>
                <c:pt idx="223">
                  <c:v>13.773199999999999</c:v>
                </c:pt>
                <c:pt idx="224">
                  <c:v>13.718400000000001</c:v>
                </c:pt>
                <c:pt idx="225">
                  <c:v>13.6637</c:v>
                </c:pt>
                <c:pt idx="226">
                  <c:v>13.6092</c:v>
                </c:pt>
                <c:pt idx="227">
                  <c:v>13.5549</c:v>
                </c:pt>
                <c:pt idx="228">
                  <c:v>13.5007</c:v>
                </c:pt>
                <c:pt idx="229">
                  <c:v>13.4467</c:v>
                </c:pt>
                <c:pt idx="230">
                  <c:v>13.392899999999999</c:v>
                </c:pt>
                <c:pt idx="231">
                  <c:v>13.3391</c:v>
                </c:pt>
                <c:pt idx="232">
                  <c:v>13.285600000000001</c:v>
                </c:pt>
                <c:pt idx="233">
                  <c:v>13.232100000000001</c:v>
                </c:pt>
                <c:pt idx="234">
                  <c:v>13.178800000000001</c:v>
                </c:pt>
                <c:pt idx="235">
                  <c:v>13.1256</c:v>
                </c:pt>
                <c:pt idx="236">
                  <c:v>13.0726</c:v>
                </c:pt>
                <c:pt idx="237">
                  <c:v>13.019600000000001</c:v>
                </c:pt>
                <c:pt idx="238">
                  <c:v>12.966799999999999</c:v>
                </c:pt>
                <c:pt idx="239">
                  <c:v>12.914099999999999</c:v>
                </c:pt>
                <c:pt idx="240">
                  <c:v>12.861499999999999</c:v>
                </c:pt>
                <c:pt idx="241">
                  <c:v>12.809100000000001</c:v>
                </c:pt>
                <c:pt idx="242">
                  <c:v>12.7567</c:v>
                </c:pt>
                <c:pt idx="243">
                  <c:v>12.7044</c:v>
                </c:pt>
                <c:pt idx="244">
                  <c:v>12.6523</c:v>
                </c:pt>
                <c:pt idx="245">
                  <c:v>12.600199999999999</c:v>
                </c:pt>
                <c:pt idx="246">
                  <c:v>12.548299999999999</c:v>
                </c:pt>
                <c:pt idx="247">
                  <c:v>12.4964</c:v>
                </c:pt>
                <c:pt idx="248">
                  <c:v>12.444699999999999</c:v>
                </c:pt>
                <c:pt idx="249">
                  <c:v>12.393000000000001</c:v>
                </c:pt>
                <c:pt idx="250">
                  <c:v>12.3414</c:v>
                </c:pt>
                <c:pt idx="251">
                  <c:v>12.29</c:v>
                </c:pt>
                <c:pt idx="252">
                  <c:v>12.2386</c:v>
                </c:pt>
                <c:pt idx="253">
                  <c:v>12.1873</c:v>
                </c:pt>
                <c:pt idx="254">
                  <c:v>12.135999999999999</c:v>
                </c:pt>
                <c:pt idx="255">
                  <c:v>12.084899999999999</c:v>
                </c:pt>
                <c:pt idx="256">
                  <c:v>12.033799999999999</c:v>
                </c:pt>
                <c:pt idx="257">
                  <c:v>11.982799999999999</c:v>
                </c:pt>
                <c:pt idx="258">
                  <c:v>11.931900000000001</c:v>
                </c:pt>
                <c:pt idx="259">
                  <c:v>11.8811</c:v>
                </c:pt>
                <c:pt idx="260">
                  <c:v>11.830299999999999</c:v>
                </c:pt>
                <c:pt idx="261">
                  <c:v>11.7796</c:v>
                </c:pt>
                <c:pt idx="262">
                  <c:v>11.728999999999999</c:v>
                </c:pt>
                <c:pt idx="263">
                  <c:v>11.6784</c:v>
                </c:pt>
                <c:pt idx="264">
                  <c:v>11.628</c:v>
                </c:pt>
                <c:pt idx="265">
                  <c:v>11.577500000000001</c:v>
                </c:pt>
                <c:pt idx="266">
                  <c:v>11.527200000000001</c:v>
                </c:pt>
                <c:pt idx="267">
                  <c:v>11.476900000000001</c:v>
                </c:pt>
                <c:pt idx="268">
                  <c:v>11.4267</c:v>
                </c:pt>
                <c:pt idx="269">
                  <c:v>11.3765</c:v>
                </c:pt>
                <c:pt idx="270">
                  <c:v>11.3264</c:v>
                </c:pt>
                <c:pt idx="271">
                  <c:v>11.276400000000001</c:v>
                </c:pt>
                <c:pt idx="272">
                  <c:v>11.2264</c:v>
                </c:pt>
                <c:pt idx="273">
                  <c:v>11.176500000000001</c:v>
                </c:pt>
                <c:pt idx="274">
                  <c:v>11.1266</c:v>
                </c:pt>
                <c:pt idx="275">
                  <c:v>11.0768</c:v>
                </c:pt>
                <c:pt idx="276">
                  <c:v>11.027100000000001</c:v>
                </c:pt>
                <c:pt idx="277">
                  <c:v>10.977399999999999</c:v>
                </c:pt>
                <c:pt idx="278">
                  <c:v>10.9277</c:v>
                </c:pt>
                <c:pt idx="279">
                  <c:v>10.8781</c:v>
                </c:pt>
                <c:pt idx="280">
                  <c:v>10.8286</c:v>
                </c:pt>
                <c:pt idx="281">
                  <c:v>10.7791</c:v>
                </c:pt>
                <c:pt idx="282">
                  <c:v>10.729699999999999</c:v>
                </c:pt>
                <c:pt idx="283">
                  <c:v>10.680300000000001</c:v>
                </c:pt>
                <c:pt idx="284">
                  <c:v>10.6309</c:v>
                </c:pt>
                <c:pt idx="285">
                  <c:v>10.5816</c:v>
                </c:pt>
                <c:pt idx="286">
                  <c:v>10.532400000000001</c:v>
                </c:pt>
                <c:pt idx="287">
                  <c:v>10.4832</c:v>
                </c:pt>
                <c:pt idx="288">
                  <c:v>10.433999999999999</c:v>
                </c:pt>
                <c:pt idx="289">
                  <c:v>10.3849</c:v>
                </c:pt>
                <c:pt idx="290">
                  <c:v>10.335900000000001</c:v>
                </c:pt>
                <c:pt idx="291">
                  <c:v>10.286799999999999</c:v>
                </c:pt>
                <c:pt idx="292">
                  <c:v>10.2379</c:v>
                </c:pt>
                <c:pt idx="293">
                  <c:v>10.1889</c:v>
                </c:pt>
                <c:pt idx="294">
                  <c:v>10.14</c:v>
                </c:pt>
                <c:pt idx="295">
                  <c:v>10.091200000000001</c:v>
                </c:pt>
                <c:pt idx="296">
                  <c:v>10.042400000000001</c:v>
                </c:pt>
                <c:pt idx="297">
                  <c:v>9.9935799999999997</c:v>
                </c:pt>
                <c:pt idx="298">
                  <c:v>9.9448399999999992</c:v>
                </c:pt>
                <c:pt idx="299">
                  <c:v>9.8961400000000008</c:v>
                </c:pt>
                <c:pt idx="300">
                  <c:v>9.8474799999999991</c:v>
                </c:pt>
                <c:pt idx="301">
                  <c:v>9.7988599999999995</c:v>
                </c:pt>
                <c:pt idx="302">
                  <c:v>9.7502700000000004</c:v>
                </c:pt>
                <c:pt idx="303">
                  <c:v>9.7017199999999999</c:v>
                </c:pt>
                <c:pt idx="304">
                  <c:v>9.6532099999999996</c:v>
                </c:pt>
                <c:pt idx="305">
                  <c:v>9.60473</c:v>
                </c:pt>
                <c:pt idx="306">
                  <c:v>9.5562900000000006</c:v>
                </c:pt>
                <c:pt idx="307">
                  <c:v>9.5078800000000001</c:v>
                </c:pt>
                <c:pt idx="308">
                  <c:v>9.4595099999999999</c:v>
                </c:pt>
                <c:pt idx="309">
                  <c:v>9.4111700000000003</c:v>
                </c:pt>
                <c:pt idx="310">
                  <c:v>9.3628599999999995</c:v>
                </c:pt>
                <c:pt idx="311">
                  <c:v>9.3145799999999994</c:v>
                </c:pt>
                <c:pt idx="312">
                  <c:v>9.2663399999999996</c:v>
                </c:pt>
                <c:pt idx="313">
                  <c:v>9.2181300000000004</c:v>
                </c:pt>
                <c:pt idx="314">
                  <c:v>9.16995</c:v>
                </c:pt>
                <c:pt idx="315">
                  <c:v>9.1218000000000004</c:v>
                </c:pt>
                <c:pt idx="316">
                  <c:v>9.0736799999999995</c:v>
                </c:pt>
                <c:pt idx="317">
                  <c:v>9.0255899999999993</c:v>
                </c:pt>
                <c:pt idx="318">
                  <c:v>8.9775299999999998</c:v>
                </c:pt>
                <c:pt idx="319">
                  <c:v>8.9295100000000005</c:v>
                </c:pt>
                <c:pt idx="320">
                  <c:v>8.8815100000000005</c:v>
                </c:pt>
                <c:pt idx="321">
                  <c:v>8.8335299999999997</c:v>
                </c:pt>
                <c:pt idx="322">
                  <c:v>8.7855899999999991</c:v>
                </c:pt>
                <c:pt idx="323">
                  <c:v>8.7376799999999992</c:v>
                </c:pt>
                <c:pt idx="324">
                  <c:v>8.6897900000000003</c:v>
                </c:pt>
                <c:pt idx="325">
                  <c:v>8.6419300000000003</c:v>
                </c:pt>
                <c:pt idx="326">
                  <c:v>8.5940999999999992</c:v>
                </c:pt>
                <c:pt idx="327">
                  <c:v>8.5462900000000008</c:v>
                </c:pt>
                <c:pt idx="328">
                  <c:v>8.4985099999999996</c:v>
                </c:pt>
                <c:pt idx="329">
                  <c:v>8.4507499999999993</c:v>
                </c:pt>
                <c:pt idx="330">
                  <c:v>8.4030199999999997</c:v>
                </c:pt>
                <c:pt idx="331">
                  <c:v>8.3553200000000007</c:v>
                </c:pt>
                <c:pt idx="332">
                  <c:v>8.3076399999999992</c:v>
                </c:pt>
                <c:pt idx="333">
                  <c:v>8.2599900000000002</c:v>
                </c:pt>
                <c:pt idx="334">
                  <c:v>8.2123600000000003</c:v>
                </c:pt>
                <c:pt idx="335">
                  <c:v>8.1647499999999997</c:v>
                </c:pt>
                <c:pt idx="336">
                  <c:v>8.1171699999999998</c:v>
                </c:pt>
                <c:pt idx="337">
                  <c:v>8.0696200000000005</c:v>
                </c:pt>
                <c:pt idx="338">
                  <c:v>8.0220800000000008</c:v>
                </c:pt>
                <c:pt idx="339">
                  <c:v>7.9745699999999999</c:v>
                </c:pt>
                <c:pt idx="340">
                  <c:v>7.9270800000000001</c:v>
                </c:pt>
                <c:pt idx="341">
                  <c:v>7.8796099999999996</c:v>
                </c:pt>
                <c:pt idx="342">
                  <c:v>7.8321699999999996</c:v>
                </c:pt>
                <c:pt idx="343">
                  <c:v>7.7847499999999998</c:v>
                </c:pt>
                <c:pt idx="344">
                  <c:v>7.7373500000000002</c:v>
                </c:pt>
                <c:pt idx="345">
                  <c:v>7.6899699999999998</c:v>
                </c:pt>
                <c:pt idx="346">
                  <c:v>7.6426100000000003</c:v>
                </c:pt>
                <c:pt idx="347">
                  <c:v>7.5952700000000002</c:v>
                </c:pt>
                <c:pt idx="348">
                  <c:v>7.5479599999999998</c:v>
                </c:pt>
                <c:pt idx="349">
                  <c:v>7.5006599999999999</c:v>
                </c:pt>
                <c:pt idx="350">
                  <c:v>7.4533899999999997</c:v>
                </c:pt>
                <c:pt idx="351">
                  <c:v>7.4061300000000001</c:v>
                </c:pt>
                <c:pt idx="352">
                  <c:v>7.3589000000000002</c:v>
                </c:pt>
                <c:pt idx="353">
                  <c:v>7.31168</c:v>
                </c:pt>
                <c:pt idx="354">
                  <c:v>7.2644900000000003</c:v>
                </c:pt>
                <c:pt idx="355">
                  <c:v>7.2173100000000003</c:v>
                </c:pt>
                <c:pt idx="356">
                  <c:v>7.1701499999999996</c:v>
                </c:pt>
                <c:pt idx="357">
                  <c:v>7.1230099999999998</c:v>
                </c:pt>
                <c:pt idx="358">
                  <c:v>7.0758900000000002</c:v>
                </c:pt>
                <c:pt idx="359">
                  <c:v>7.0287899999999999</c:v>
                </c:pt>
                <c:pt idx="360">
                  <c:v>6.9817099999999996</c:v>
                </c:pt>
                <c:pt idx="361">
                  <c:v>6.9346399999999999</c:v>
                </c:pt>
                <c:pt idx="362">
                  <c:v>6.8875900000000003</c:v>
                </c:pt>
                <c:pt idx="363">
                  <c:v>6.84056</c:v>
                </c:pt>
                <c:pt idx="364">
                  <c:v>6.7935499999999998</c:v>
                </c:pt>
                <c:pt idx="365">
                  <c:v>6.7465599999999997</c:v>
                </c:pt>
                <c:pt idx="366">
                  <c:v>6.6995800000000001</c:v>
                </c:pt>
                <c:pt idx="367">
                  <c:v>6.6526199999999998</c:v>
                </c:pt>
                <c:pt idx="368">
                  <c:v>6.6056699999999999</c:v>
                </c:pt>
                <c:pt idx="369">
                  <c:v>6.5587400000000002</c:v>
                </c:pt>
                <c:pt idx="370">
                  <c:v>6.5118299999999998</c:v>
                </c:pt>
                <c:pt idx="371">
                  <c:v>6.4649400000000004</c:v>
                </c:pt>
                <c:pt idx="372">
                  <c:v>6.4180599999999997</c:v>
                </c:pt>
                <c:pt idx="373">
                  <c:v>6.3711900000000004</c:v>
                </c:pt>
                <c:pt idx="374">
                  <c:v>6.3243400000000003</c:v>
                </c:pt>
                <c:pt idx="375">
                  <c:v>6.2775100000000004</c:v>
                </c:pt>
                <c:pt idx="376">
                  <c:v>6.2306999999999997</c:v>
                </c:pt>
                <c:pt idx="377">
                  <c:v>6.1838899999999999</c:v>
                </c:pt>
                <c:pt idx="378">
                  <c:v>6.1371099999999998</c:v>
                </c:pt>
                <c:pt idx="379">
                  <c:v>6.0903400000000003</c:v>
                </c:pt>
                <c:pt idx="380">
                  <c:v>6.0435800000000004</c:v>
                </c:pt>
                <c:pt idx="381">
                  <c:v>5.9968399999999997</c:v>
                </c:pt>
                <c:pt idx="382">
                  <c:v>5.9501099999999996</c:v>
                </c:pt>
                <c:pt idx="383">
                  <c:v>5.9034000000000004</c:v>
                </c:pt>
                <c:pt idx="384">
                  <c:v>5.8567</c:v>
                </c:pt>
                <c:pt idx="385">
                  <c:v>5.8100100000000001</c:v>
                </c:pt>
                <c:pt idx="386">
                  <c:v>5.7633400000000004</c:v>
                </c:pt>
                <c:pt idx="387">
                  <c:v>5.7166800000000002</c:v>
                </c:pt>
                <c:pt idx="388">
                  <c:v>5.6700400000000002</c:v>
                </c:pt>
                <c:pt idx="389">
                  <c:v>5.6234099999999998</c:v>
                </c:pt>
                <c:pt idx="390">
                  <c:v>5.5768000000000004</c:v>
                </c:pt>
                <c:pt idx="391">
                  <c:v>5.5301900000000002</c:v>
                </c:pt>
                <c:pt idx="392">
                  <c:v>5.4836</c:v>
                </c:pt>
                <c:pt idx="393">
                  <c:v>5.43703</c:v>
                </c:pt>
                <c:pt idx="394">
                  <c:v>5.39046</c:v>
                </c:pt>
                <c:pt idx="395">
                  <c:v>5.3439100000000002</c:v>
                </c:pt>
                <c:pt idx="396">
                  <c:v>5.2973699999999999</c:v>
                </c:pt>
                <c:pt idx="397">
                  <c:v>5.2508499999999998</c:v>
                </c:pt>
                <c:pt idx="398">
                  <c:v>5.2043299999999997</c:v>
                </c:pt>
                <c:pt idx="399">
                  <c:v>5.1578299999999997</c:v>
                </c:pt>
                <c:pt idx="400">
                  <c:v>5.1113400000000002</c:v>
                </c:pt>
                <c:pt idx="401">
                  <c:v>5.06487</c:v>
                </c:pt>
                <c:pt idx="402">
                  <c:v>5.0183999999999997</c:v>
                </c:pt>
                <c:pt idx="403">
                  <c:v>4.9719499999999996</c:v>
                </c:pt>
                <c:pt idx="404">
                  <c:v>4.9255100000000001</c:v>
                </c:pt>
                <c:pt idx="405">
                  <c:v>4.8790800000000001</c:v>
                </c:pt>
                <c:pt idx="406">
                  <c:v>4.8326599999999997</c:v>
                </c:pt>
                <c:pt idx="407">
                  <c:v>4.7862499999999999</c:v>
                </c:pt>
                <c:pt idx="408">
                  <c:v>4.7398600000000002</c:v>
                </c:pt>
                <c:pt idx="409">
                  <c:v>4.6934800000000001</c:v>
                </c:pt>
                <c:pt idx="410">
                  <c:v>4.6471</c:v>
                </c:pt>
                <c:pt idx="411">
                  <c:v>4.6007499999999997</c:v>
                </c:pt>
                <c:pt idx="412">
                  <c:v>4.5543899999999997</c:v>
                </c:pt>
                <c:pt idx="413">
                  <c:v>4.5080499999999999</c:v>
                </c:pt>
                <c:pt idx="414">
                  <c:v>4.4617199999999997</c:v>
                </c:pt>
                <c:pt idx="415">
                  <c:v>4.4154</c:v>
                </c:pt>
                <c:pt idx="416">
                  <c:v>4.3690899999999999</c:v>
                </c:pt>
                <c:pt idx="417">
                  <c:v>4.3227900000000004</c:v>
                </c:pt>
                <c:pt idx="418">
                  <c:v>4.2765000000000004</c:v>
                </c:pt>
                <c:pt idx="419">
                  <c:v>4.2302299999999997</c:v>
                </c:pt>
                <c:pt idx="420">
                  <c:v>4.1839599999999999</c:v>
                </c:pt>
                <c:pt idx="421">
                  <c:v>4.1376999999999997</c:v>
                </c:pt>
                <c:pt idx="422">
                  <c:v>4.0914599999999997</c:v>
                </c:pt>
                <c:pt idx="423">
                  <c:v>4.0452199999999996</c:v>
                </c:pt>
                <c:pt idx="424">
                  <c:v>3.99899</c:v>
                </c:pt>
                <c:pt idx="425">
                  <c:v>3.9527700000000001</c:v>
                </c:pt>
                <c:pt idx="426">
                  <c:v>3.9065599999999998</c:v>
                </c:pt>
                <c:pt idx="427">
                  <c:v>3.86036</c:v>
                </c:pt>
                <c:pt idx="428">
                  <c:v>3.8141699999999998</c:v>
                </c:pt>
                <c:pt idx="429">
                  <c:v>3.7679900000000002</c:v>
                </c:pt>
                <c:pt idx="430">
                  <c:v>3.7218200000000001</c:v>
                </c:pt>
                <c:pt idx="431">
                  <c:v>3.6756600000000001</c:v>
                </c:pt>
                <c:pt idx="432">
                  <c:v>3.6295099999999998</c:v>
                </c:pt>
                <c:pt idx="433">
                  <c:v>3.5833699999999999</c:v>
                </c:pt>
                <c:pt idx="434">
                  <c:v>3.5372400000000002</c:v>
                </c:pt>
                <c:pt idx="435">
                  <c:v>3.4911099999999999</c:v>
                </c:pt>
                <c:pt idx="436">
                  <c:v>3.4449900000000002</c:v>
                </c:pt>
                <c:pt idx="437">
                  <c:v>3.3988900000000002</c:v>
                </c:pt>
                <c:pt idx="438">
                  <c:v>3.3527900000000002</c:v>
                </c:pt>
                <c:pt idx="439">
                  <c:v>3.3067000000000002</c:v>
                </c:pt>
                <c:pt idx="440">
                  <c:v>3.2606199999999999</c:v>
                </c:pt>
                <c:pt idx="441">
                  <c:v>3.21454</c:v>
                </c:pt>
                <c:pt idx="442">
                  <c:v>3.1684800000000002</c:v>
                </c:pt>
                <c:pt idx="443">
                  <c:v>3.12242</c:v>
                </c:pt>
                <c:pt idx="444">
                  <c:v>3.0763799999999999</c:v>
                </c:pt>
                <c:pt idx="445">
                  <c:v>3.0303399999999998</c:v>
                </c:pt>
                <c:pt idx="446">
                  <c:v>2.9843099999999998</c:v>
                </c:pt>
                <c:pt idx="447">
                  <c:v>2.9382799999999998</c:v>
                </c:pt>
                <c:pt idx="448">
                  <c:v>2.8922699999999999</c:v>
                </c:pt>
                <c:pt idx="449">
                  <c:v>2.84626</c:v>
                </c:pt>
                <c:pt idx="450">
                  <c:v>2.8002600000000002</c:v>
                </c:pt>
                <c:pt idx="451">
                  <c:v>2.7542800000000001</c:v>
                </c:pt>
                <c:pt idx="452">
                  <c:v>2.7082899999999999</c:v>
                </c:pt>
                <c:pt idx="453">
                  <c:v>2.6623199999999998</c:v>
                </c:pt>
                <c:pt idx="454">
                  <c:v>2.6163500000000002</c:v>
                </c:pt>
                <c:pt idx="455">
                  <c:v>2.5703900000000002</c:v>
                </c:pt>
                <c:pt idx="456">
                  <c:v>2.5244399999999998</c:v>
                </c:pt>
                <c:pt idx="457">
                  <c:v>2.4784899999999999</c:v>
                </c:pt>
                <c:pt idx="458">
                  <c:v>2.43255</c:v>
                </c:pt>
                <c:pt idx="459">
                  <c:v>2.3866299999999998</c:v>
                </c:pt>
                <c:pt idx="460">
                  <c:v>2.3407</c:v>
                </c:pt>
                <c:pt idx="461">
                  <c:v>2.2947899999999999</c:v>
                </c:pt>
                <c:pt idx="462">
                  <c:v>2.2488800000000002</c:v>
                </c:pt>
                <c:pt idx="463">
                  <c:v>2.2029800000000002</c:v>
                </c:pt>
                <c:pt idx="464">
                  <c:v>2.1570800000000001</c:v>
                </c:pt>
                <c:pt idx="465">
                  <c:v>2.1112000000000002</c:v>
                </c:pt>
                <c:pt idx="466">
                  <c:v>2.0653199999999998</c:v>
                </c:pt>
                <c:pt idx="467">
                  <c:v>2.01945</c:v>
                </c:pt>
                <c:pt idx="468">
                  <c:v>1.9735799999999999</c:v>
                </c:pt>
                <c:pt idx="469">
                  <c:v>1.9277200000000001</c:v>
                </c:pt>
                <c:pt idx="470">
                  <c:v>1.8818699999999999</c:v>
                </c:pt>
                <c:pt idx="471">
                  <c:v>1.83602</c:v>
                </c:pt>
                <c:pt idx="472">
                  <c:v>1.7901800000000001</c:v>
                </c:pt>
                <c:pt idx="473">
                  <c:v>1.7443500000000001</c:v>
                </c:pt>
                <c:pt idx="474">
                  <c:v>1.6985300000000001</c:v>
                </c:pt>
                <c:pt idx="475">
                  <c:v>1.6527099999999999</c:v>
                </c:pt>
                <c:pt idx="476">
                  <c:v>1.6069</c:v>
                </c:pt>
                <c:pt idx="477">
                  <c:v>1.5610900000000001</c:v>
                </c:pt>
                <c:pt idx="478">
                  <c:v>1.51529</c:v>
                </c:pt>
                <c:pt idx="479">
                  <c:v>1.4695</c:v>
                </c:pt>
                <c:pt idx="480">
                  <c:v>1.42371</c:v>
                </c:pt>
                <c:pt idx="481">
                  <c:v>1.3779300000000001</c:v>
                </c:pt>
                <c:pt idx="482">
                  <c:v>1.33216</c:v>
                </c:pt>
                <c:pt idx="483">
                  <c:v>1.2863899999999999</c:v>
                </c:pt>
                <c:pt idx="484">
                  <c:v>1.2406299999999999</c:v>
                </c:pt>
                <c:pt idx="485">
                  <c:v>1.1948700000000001</c:v>
                </c:pt>
                <c:pt idx="486">
                  <c:v>1.1491199999999999</c:v>
                </c:pt>
                <c:pt idx="487">
                  <c:v>1.10338</c:v>
                </c:pt>
                <c:pt idx="488">
                  <c:v>1.0576399999999999</c:v>
                </c:pt>
                <c:pt idx="489">
                  <c:v>1.0119100000000001</c:v>
                </c:pt>
                <c:pt idx="490">
                  <c:v>0.96618400000000004</c:v>
                </c:pt>
                <c:pt idx="491">
                  <c:v>0.92046399999999995</c:v>
                </c:pt>
                <c:pt idx="492">
                  <c:v>0.87475000000000003</c:v>
                </c:pt>
                <c:pt idx="493">
                  <c:v>0.82904100000000003</c:v>
                </c:pt>
                <c:pt idx="494">
                  <c:v>0.78333799999999998</c:v>
                </c:pt>
                <c:pt idx="495">
                  <c:v>0.73764099999999999</c:v>
                </c:pt>
                <c:pt idx="496">
                  <c:v>0.69194999999999995</c:v>
                </c:pt>
                <c:pt idx="497">
                  <c:v>0.64626399999999995</c:v>
                </c:pt>
                <c:pt idx="498">
                  <c:v>0.60058299999999998</c:v>
                </c:pt>
                <c:pt idx="499">
                  <c:v>0.55490899999999999</c:v>
                </c:pt>
                <c:pt idx="500">
                  <c:v>0.509239</c:v>
                </c:pt>
                <c:pt idx="501">
                  <c:v>0.46357500000000001</c:v>
                </c:pt>
                <c:pt idx="502">
                  <c:v>0.42196299999999998</c:v>
                </c:pt>
                <c:pt idx="503">
                  <c:v>0.384044</c:v>
                </c:pt>
                <c:pt idx="504">
                  <c:v>0.349491</c:v>
                </c:pt>
                <c:pt idx="505">
                  <c:v>0.31800600000000001</c:v>
                </c:pt>
                <c:pt idx="506">
                  <c:v>0.28931899999999999</c:v>
                </c:pt>
                <c:pt idx="507">
                  <c:v>0.26318000000000003</c:v>
                </c:pt>
                <c:pt idx="508">
                  <c:v>0.23936399999999999</c:v>
                </c:pt>
                <c:pt idx="509">
                  <c:v>0.217665</c:v>
                </c:pt>
                <c:pt idx="510">
                  <c:v>0.19789499999999999</c:v>
                </c:pt>
                <c:pt idx="511">
                  <c:v>0.17988299999999999</c:v>
                </c:pt>
                <c:pt idx="512">
                  <c:v>0.16347200000000001</c:v>
                </c:pt>
                <c:pt idx="513">
                  <c:v>0.14852099999999999</c:v>
                </c:pt>
                <c:pt idx="514">
                  <c:v>0.13489999999999999</c:v>
                </c:pt>
                <c:pt idx="515">
                  <c:v>0.122491</c:v>
                </c:pt>
                <c:pt idx="516">
                  <c:v>0.11118500000000001</c:v>
                </c:pt>
                <c:pt idx="517">
                  <c:v>0.100886</c:v>
                </c:pt>
                <c:pt idx="518">
                  <c:v>9.1502600000000003E-2</c:v>
                </c:pt>
                <c:pt idx="519">
                  <c:v>8.2954200000000006E-2</c:v>
                </c:pt>
                <c:pt idx="520">
                  <c:v>7.5166399999999994E-2</c:v>
                </c:pt>
                <c:pt idx="521">
                  <c:v>6.8071499999999993E-2</c:v>
                </c:pt>
                <c:pt idx="522">
                  <c:v>6.16079E-2</c:v>
                </c:pt>
                <c:pt idx="523">
                  <c:v>5.5719400000000002E-2</c:v>
                </c:pt>
                <c:pt idx="524">
                  <c:v>5.0354799999999998E-2</c:v>
                </c:pt>
                <c:pt idx="525">
                  <c:v>4.5467399999999998E-2</c:v>
                </c:pt>
                <c:pt idx="526">
                  <c:v>4.1014799999999997E-2</c:v>
                </c:pt>
                <c:pt idx="527">
                  <c:v>3.6958199999999997E-2</c:v>
                </c:pt>
                <c:pt idx="528">
                  <c:v>3.3262399999999998E-2</c:v>
                </c:pt>
                <c:pt idx="529">
                  <c:v>2.98953E-2</c:v>
                </c:pt>
                <c:pt idx="530">
                  <c:v>2.6827500000000001E-2</c:v>
                </c:pt>
                <c:pt idx="531">
                  <c:v>2.4032499999999998E-2</c:v>
                </c:pt>
                <c:pt idx="532">
                  <c:v>2.1485899999999999E-2</c:v>
                </c:pt>
                <c:pt idx="533">
                  <c:v>1.9165499999999999E-2</c:v>
                </c:pt>
                <c:pt idx="534">
                  <c:v>1.7051299999999998E-2</c:v>
                </c:pt>
                <c:pt idx="535">
                  <c:v>1.5124800000000001E-2</c:v>
                </c:pt>
                <c:pt idx="536">
                  <c:v>1.33694E-2</c:v>
                </c:pt>
                <c:pt idx="537">
                  <c:v>1.1769699999999999E-2</c:v>
                </c:pt>
                <c:pt idx="538">
                  <c:v>1.0311900000000001E-2</c:v>
                </c:pt>
                <c:pt idx="539">
                  <c:v>8.9834000000000008E-3</c:v>
                </c:pt>
                <c:pt idx="540">
                  <c:v>7.77262E-3</c:v>
                </c:pt>
                <c:pt idx="541">
                  <c:v>6.66907E-3</c:v>
                </c:pt>
                <c:pt idx="542">
                  <c:v>5.6632100000000001E-3</c:v>
                </c:pt>
                <c:pt idx="543">
                  <c:v>4.7463100000000001E-3</c:v>
                </c:pt>
                <c:pt idx="544">
                  <c:v>3.9104500000000002E-3</c:v>
                </c:pt>
                <c:pt idx="545">
                  <c:v>3.1484E-3</c:v>
                </c:pt>
                <c:pt idx="546">
                  <c:v>2.4535899999999999E-3</c:v>
                </c:pt>
                <c:pt idx="547">
                  <c:v>1.8200099999999999E-3</c:v>
                </c:pt>
                <c:pt idx="548">
                  <c:v>1.2422100000000001E-3</c:v>
                </c:pt>
                <c:pt idx="549">
                  <c:v>7.1521900000000001E-4</c:v>
                </c:pt>
                <c:pt idx="550">
                  <c:v>2.3449500000000001E-4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492224"/>
        <c:axId val="-1489479168"/>
      </c:scatterChart>
      <c:valAx>
        <c:axId val="-14894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479168"/>
        <c:crosses val="autoZero"/>
        <c:crossBetween val="midCat"/>
      </c:valAx>
      <c:valAx>
        <c:axId val="-14894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4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2566869075634527E-3"/>
          <c:y val="4.1385513115188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Sheet2!$A$1:$A$1001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2.9912799999999999E-5</c:v>
                </c:pt>
                <c:pt idx="2">
                  <c:v>6.0156399999999999E-5</c:v>
                </c:pt>
                <c:pt idx="3">
                  <c:v>9.0350299999999995E-5</c:v>
                </c:pt>
                <c:pt idx="4" formatCode="General">
                  <c:v>1.2053999999999999E-4</c:v>
                </c:pt>
                <c:pt idx="5" formatCode="General">
                  <c:v>1.5072999999999999E-4</c:v>
                </c:pt>
                <c:pt idx="6" formatCode="General">
                  <c:v>1.8092E-4</c:v>
                </c:pt>
                <c:pt idx="7" formatCode="General">
                  <c:v>2.1111E-4</c:v>
                </c:pt>
                <c:pt idx="8" formatCode="General">
                  <c:v>2.4130000000000001E-4</c:v>
                </c:pt>
                <c:pt idx="9" formatCode="General">
                  <c:v>2.7148899999999998E-4</c:v>
                </c:pt>
                <c:pt idx="10" formatCode="General">
                  <c:v>3.0167900000000001E-4</c:v>
                </c:pt>
                <c:pt idx="11" formatCode="General">
                  <c:v>3.3186899999999999E-4</c:v>
                </c:pt>
                <c:pt idx="12" formatCode="General">
                  <c:v>3.6205900000000002E-4</c:v>
                </c:pt>
                <c:pt idx="13" formatCode="General">
                  <c:v>3.9224799999999999E-4</c:v>
                </c:pt>
                <c:pt idx="14" formatCode="General">
                  <c:v>4.2243800000000002E-4</c:v>
                </c:pt>
                <c:pt idx="15" formatCode="General">
                  <c:v>4.52628E-4</c:v>
                </c:pt>
                <c:pt idx="16" formatCode="General">
                  <c:v>4.8281700000000002E-4</c:v>
                </c:pt>
                <c:pt idx="17" formatCode="General">
                  <c:v>5.13007E-4</c:v>
                </c:pt>
                <c:pt idx="18" formatCode="General">
                  <c:v>5.4319600000000002E-4</c:v>
                </c:pt>
                <c:pt idx="19" formatCode="General">
                  <c:v>5.7338599999999995E-4</c:v>
                </c:pt>
                <c:pt idx="20" formatCode="General">
                  <c:v>6.0357499999999997E-4</c:v>
                </c:pt>
                <c:pt idx="21" formatCode="General">
                  <c:v>6.33765E-4</c:v>
                </c:pt>
                <c:pt idx="22" formatCode="General">
                  <c:v>6.6395400000000002E-4</c:v>
                </c:pt>
                <c:pt idx="23" formatCode="General">
                  <c:v>6.9414399999999995E-4</c:v>
                </c:pt>
                <c:pt idx="24" formatCode="General">
                  <c:v>7.2433299999999996E-4</c:v>
                </c:pt>
                <c:pt idx="25" formatCode="General">
                  <c:v>7.5452199999999998E-4</c:v>
                </c:pt>
                <c:pt idx="26" formatCode="General">
                  <c:v>7.8471200000000002E-4</c:v>
                </c:pt>
                <c:pt idx="27" formatCode="General">
                  <c:v>8.1490100000000004E-4</c:v>
                </c:pt>
                <c:pt idx="28" formatCode="General">
                  <c:v>8.4508999999999995E-4</c:v>
                </c:pt>
                <c:pt idx="29" formatCode="General">
                  <c:v>8.7527899999999997E-4</c:v>
                </c:pt>
                <c:pt idx="30" formatCode="General">
                  <c:v>9.05469E-4</c:v>
                </c:pt>
                <c:pt idx="31" formatCode="General">
                  <c:v>9.3565800000000002E-4</c:v>
                </c:pt>
                <c:pt idx="32" formatCode="General">
                  <c:v>9.6584700000000004E-4</c:v>
                </c:pt>
                <c:pt idx="33" formatCode="General">
                  <c:v>9.9603600000000006E-4</c:v>
                </c:pt>
                <c:pt idx="34" formatCode="General">
                  <c:v>1.0262299999999999E-3</c:v>
                </c:pt>
                <c:pt idx="35" formatCode="General">
                  <c:v>1.05641E-3</c:v>
                </c:pt>
                <c:pt idx="36" formatCode="General">
                  <c:v>1.0866000000000001E-3</c:v>
                </c:pt>
                <c:pt idx="37" formatCode="General">
                  <c:v>1.1167900000000001E-3</c:v>
                </c:pt>
                <c:pt idx="38" formatCode="General">
                  <c:v>1.1469799999999999E-3</c:v>
                </c:pt>
                <c:pt idx="39" formatCode="General">
                  <c:v>1.17717E-3</c:v>
                </c:pt>
                <c:pt idx="40" formatCode="General">
                  <c:v>1.20736E-3</c:v>
                </c:pt>
                <c:pt idx="41" formatCode="General">
                  <c:v>1.23755E-3</c:v>
                </c:pt>
                <c:pt idx="42" formatCode="General">
                  <c:v>1.2677400000000001E-3</c:v>
                </c:pt>
                <c:pt idx="43" formatCode="General">
                  <c:v>1.2979300000000001E-3</c:v>
                </c:pt>
                <c:pt idx="44" formatCode="General">
                  <c:v>1.3281199999999999E-3</c:v>
                </c:pt>
                <c:pt idx="45" formatCode="General">
                  <c:v>1.3583E-3</c:v>
                </c:pt>
                <c:pt idx="46" formatCode="General">
                  <c:v>1.38849E-3</c:v>
                </c:pt>
                <c:pt idx="47" formatCode="General">
                  <c:v>1.4186800000000001E-3</c:v>
                </c:pt>
                <c:pt idx="48" formatCode="General">
                  <c:v>1.4488700000000001E-3</c:v>
                </c:pt>
                <c:pt idx="49" formatCode="General">
                  <c:v>1.4790599999999999E-3</c:v>
                </c:pt>
                <c:pt idx="50" formatCode="General">
                  <c:v>1.50925E-3</c:v>
                </c:pt>
                <c:pt idx="51" formatCode="General">
                  <c:v>1.5396800000000001E-3</c:v>
                </c:pt>
                <c:pt idx="52" formatCode="General">
                  <c:v>1.5705700000000001E-3</c:v>
                </c:pt>
                <c:pt idx="53" formatCode="General">
                  <c:v>1.6019199999999999E-3</c:v>
                </c:pt>
                <c:pt idx="54" formatCode="General">
                  <c:v>1.6337400000000001E-3</c:v>
                </c:pt>
                <c:pt idx="55" formatCode="General">
                  <c:v>1.66603E-3</c:v>
                </c:pt>
                <c:pt idx="56" formatCode="General">
                  <c:v>1.6988000000000001E-3</c:v>
                </c:pt>
                <c:pt idx="57" formatCode="General">
                  <c:v>1.73204E-3</c:v>
                </c:pt>
                <c:pt idx="58" formatCode="General">
                  <c:v>1.7657700000000001E-3</c:v>
                </c:pt>
                <c:pt idx="59" formatCode="General">
                  <c:v>1.79999E-3</c:v>
                </c:pt>
                <c:pt idx="60" formatCode="General">
                  <c:v>1.83471E-3</c:v>
                </c:pt>
                <c:pt idx="61" formatCode="General">
                  <c:v>1.8699299999999999E-3</c:v>
                </c:pt>
                <c:pt idx="62" formatCode="General">
                  <c:v>1.9056699999999999E-3</c:v>
                </c:pt>
                <c:pt idx="63" formatCode="General">
                  <c:v>1.94192E-3</c:v>
                </c:pt>
                <c:pt idx="64" formatCode="General">
                  <c:v>1.9786999999999999E-3</c:v>
                </c:pt>
                <c:pt idx="65" formatCode="General">
                  <c:v>2.0160199999999999E-3</c:v>
                </c:pt>
                <c:pt idx="66" formatCode="General">
                  <c:v>2.0538800000000001E-3</c:v>
                </c:pt>
                <c:pt idx="67" formatCode="General">
                  <c:v>2.0922900000000001E-3</c:v>
                </c:pt>
                <c:pt idx="68" formatCode="General">
                  <c:v>2.1312599999999998E-3</c:v>
                </c:pt>
                <c:pt idx="69" formatCode="General">
                  <c:v>2.1707800000000002E-3</c:v>
                </c:pt>
                <c:pt idx="70" formatCode="General">
                  <c:v>2.2108800000000001E-3</c:v>
                </c:pt>
                <c:pt idx="71" formatCode="General">
                  <c:v>2.2515500000000002E-3</c:v>
                </c:pt>
                <c:pt idx="72" formatCode="General">
                  <c:v>2.2928100000000002E-3</c:v>
                </c:pt>
                <c:pt idx="73" formatCode="General">
                  <c:v>2.3346399999999998E-3</c:v>
                </c:pt>
                <c:pt idx="74" formatCode="General">
                  <c:v>2.3770599999999999E-3</c:v>
                </c:pt>
                <c:pt idx="75" formatCode="General">
                  <c:v>2.4200799999999998E-3</c:v>
                </c:pt>
                <c:pt idx="76" formatCode="General">
                  <c:v>2.4636900000000002E-3</c:v>
                </c:pt>
                <c:pt idx="77" formatCode="General">
                  <c:v>2.50789E-3</c:v>
                </c:pt>
                <c:pt idx="78" formatCode="General">
                  <c:v>2.5526799999999999E-3</c:v>
                </c:pt>
                <c:pt idx="79" formatCode="General">
                  <c:v>2.5980700000000001E-3</c:v>
                </c:pt>
                <c:pt idx="80" formatCode="General">
                  <c:v>2.6440499999999998E-3</c:v>
                </c:pt>
                <c:pt idx="81" formatCode="General">
                  <c:v>2.69061E-3</c:v>
                </c:pt>
                <c:pt idx="82" formatCode="General">
                  <c:v>2.73777E-3</c:v>
                </c:pt>
                <c:pt idx="83" formatCode="General">
                  <c:v>2.7855000000000002E-3</c:v>
                </c:pt>
                <c:pt idx="84" formatCode="General">
                  <c:v>2.8338E-3</c:v>
                </c:pt>
                <c:pt idx="85" formatCode="General">
                  <c:v>2.8826699999999999E-3</c:v>
                </c:pt>
                <c:pt idx="86" formatCode="General">
                  <c:v>2.93209E-3</c:v>
                </c:pt>
                <c:pt idx="87" formatCode="General">
                  <c:v>2.9820599999999999E-3</c:v>
                </c:pt>
                <c:pt idx="88" formatCode="General">
                  <c:v>3.0325700000000001E-3</c:v>
                </c:pt>
                <c:pt idx="89" formatCode="General">
                  <c:v>3.0836000000000001E-3</c:v>
                </c:pt>
                <c:pt idx="90" formatCode="General">
                  <c:v>3.1351500000000002E-3</c:v>
                </c:pt>
                <c:pt idx="91" formatCode="General">
                  <c:v>3.1871899999999999E-3</c:v>
                </c:pt>
                <c:pt idx="92" formatCode="General">
                  <c:v>3.2397099999999998E-3</c:v>
                </c:pt>
                <c:pt idx="93" formatCode="General">
                  <c:v>3.2927E-3</c:v>
                </c:pt>
                <c:pt idx="94" formatCode="General">
                  <c:v>3.3461400000000001E-3</c:v>
                </c:pt>
                <c:pt idx="95" formatCode="General">
                  <c:v>3.4000100000000002E-3</c:v>
                </c:pt>
                <c:pt idx="96" formatCode="General">
                  <c:v>3.4543E-3</c:v>
                </c:pt>
                <c:pt idx="97" formatCode="General">
                  <c:v>3.5089800000000001E-3</c:v>
                </c:pt>
                <c:pt idx="98" formatCode="General">
                  <c:v>3.5640400000000001E-3</c:v>
                </c:pt>
                <c:pt idx="99" formatCode="General">
                  <c:v>3.6194600000000001E-3</c:v>
                </c:pt>
                <c:pt idx="100" formatCode="General">
                  <c:v>3.6752099999999999E-3</c:v>
                </c:pt>
                <c:pt idx="101" formatCode="General">
                  <c:v>3.73128E-3</c:v>
                </c:pt>
                <c:pt idx="102" formatCode="General">
                  <c:v>3.7876400000000001E-3</c:v>
                </c:pt>
                <c:pt idx="103" formatCode="General">
                  <c:v>3.8442799999999998E-3</c:v>
                </c:pt>
                <c:pt idx="104" formatCode="General">
                  <c:v>3.9011800000000002E-3</c:v>
                </c:pt>
                <c:pt idx="105" formatCode="General">
                  <c:v>3.9583099999999996E-3</c:v>
                </c:pt>
                <c:pt idx="106" formatCode="General">
                  <c:v>4.0156499999999999E-3</c:v>
                </c:pt>
                <c:pt idx="107" formatCode="General">
                  <c:v>4.0731999999999999E-3</c:v>
                </c:pt>
                <c:pt idx="108" formatCode="General">
                  <c:v>4.1309099999999998E-3</c:v>
                </c:pt>
                <c:pt idx="109" formatCode="General">
                  <c:v>4.1887799999999996E-3</c:v>
                </c:pt>
                <c:pt idx="110" formatCode="General">
                  <c:v>4.2467900000000003E-3</c:v>
                </c:pt>
                <c:pt idx="111" formatCode="General">
                  <c:v>4.3049100000000003E-3</c:v>
                </c:pt>
                <c:pt idx="112" formatCode="General">
                  <c:v>4.3631399999999997E-3</c:v>
                </c:pt>
                <c:pt idx="113" formatCode="General">
                  <c:v>4.4214500000000004E-3</c:v>
                </c:pt>
                <c:pt idx="114" formatCode="General">
                  <c:v>4.4798299999999997E-3</c:v>
                </c:pt>
                <c:pt idx="115" formatCode="General">
                  <c:v>4.5382599999999997E-3</c:v>
                </c:pt>
                <c:pt idx="116" formatCode="General">
                  <c:v>4.5967300000000003E-3</c:v>
                </c:pt>
                <c:pt idx="117" formatCode="General">
                  <c:v>4.6552199999999998E-3</c:v>
                </c:pt>
                <c:pt idx="118" formatCode="General">
                  <c:v>4.7137100000000003E-3</c:v>
                </c:pt>
                <c:pt idx="119" formatCode="General">
                  <c:v>4.7722099999999998E-3</c:v>
                </c:pt>
                <c:pt idx="120" formatCode="General">
                  <c:v>4.8306800000000004E-3</c:v>
                </c:pt>
                <c:pt idx="121" formatCode="General">
                  <c:v>4.8891300000000002E-3</c:v>
                </c:pt>
                <c:pt idx="122" formatCode="General">
                  <c:v>4.9475500000000002E-3</c:v>
                </c:pt>
                <c:pt idx="123" formatCode="General">
                  <c:v>5.0059099999999997E-3</c:v>
                </c:pt>
                <c:pt idx="124" formatCode="General">
                  <c:v>5.0642200000000004E-3</c:v>
                </c:pt>
                <c:pt idx="125" formatCode="General">
                  <c:v>5.1224599999999997E-3</c:v>
                </c:pt>
                <c:pt idx="126" formatCode="General">
                  <c:v>5.1806400000000002E-3</c:v>
                </c:pt>
                <c:pt idx="127" formatCode="General">
                  <c:v>5.2387299999999996E-3</c:v>
                </c:pt>
                <c:pt idx="128" formatCode="General">
                  <c:v>5.2967400000000003E-3</c:v>
                </c:pt>
                <c:pt idx="129" formatCode="General">
                  <c:v>5.3546599999999998E-3</c:v>
                </c:pt>
                <c:pt idx="130" formatCode="General">
                  <c:v>5.4124799999999999E-3</c:v>
                </c:pt>
                <c:pt idx="131" formatCode="General">
                  <c:v>5.4702099999999997E-3</c:v>
                </c:pt>
                <c:pt idx="132" formatCode="General">
                  <c:v>5.5278300000000001E-3</c:v>
                </c:pt>
                <c:pt idx="133" formatCode="General">
                  <c:v>5.5853500000000002E-3</c:v>
                </c:pt>
                <c:pt idx="134" formatCode="General">
                  <c:v>5.6427600000000001E-3</c:v>
                </c:pt>
                <c:pt idx="135" formatCode="General">
                  <c:v>5.7000599999999998E-3</c:v>
                </c:pt>
                <c:pt idx="136" formatCode="General">
                  <c:v>5.7572500000000002E-3</c:v>
                </c:pt>
                <c:pt idx="137" formatCode="General">
                  <c:v>5.8143300000000004E-3</c:v>
                </c:pt>
                <c:pt idx="138" formatCode="General">
                  <c:v>5.8712900000000004E-3</c:v>
                </c:pt>
                <c:pt idx="139" formatCode="General">
                  <c:v>5.9281400000000001E-3</c:v>
                </c:pt>
                <c:pt idx="140" formatCode="General">
                  <c:v>5.9848699999999998E-3</c:v>
                </c:pt>
                <c:pt idx="141" formatCode="General">
                  <c:v>6.0414900000000001E-3</c:v>
                </c:pt>
                <c:pt idx="142" formatCode="General">
                  <c:v>6.0980000000000001E-3</c:v>
                </c:pt>
                <c:pt idx="143" formatCode="General">
                  <c:v>6.15439E-3</c:v>
                </c:pt>
                <c:pt idx="144" formatCode="General">
                  <c:v>6.2106799999999997E-3</c:v>
                </c:pt>
                <c:pt idx="145" formatCode="General">
                  <c:v>6.26685E-3</c:v>
                </c:pt>
                <c:pt idx="146" formatCode="General">
                  <c:v>6.3229200000000001E-3</c:v>
                </c:pt>
                <c:pt idx="147" formatCode="General">
                  <c:v>6.37887E-3</c:v>
                </c:pt>
                <c:pt idx="148" formatCode="General">
                  <c:v>6.4347199999999997E-3</c:v>
                </c:pt>
                <c:pt idx="149" formatCode="General">
                  <c:v>6.4904699999999999E-3</c:v>
                </c:pt>
                <c:pt idx="150" formatCode="General">
                  <c:v>6.5461199999999999E-3</c:v>
                </c:pt>
                <c:pt idx="151" formatCode="General">
                  <c:v>6.6016599999999996E-3</c:v>
                </c:pt>
                <c:pt idx="152" formatCode="General">
                  <c:v>6.6571099999999999E-3</c:v>
                </c:pt>
                <c:pt idx="153" formatCode="General">
                  <c:v>6.7124699999999999E-3</c:v>
                </c:pt>
                <c:pt idx="154" formatCode="General">
                  <c:v>6.7677299999999996E-3</c:v>
                </c:pt>
                <c:pt idx="155" formatCode="General">
                  <c:v>6.8228999999999998E-3</c:v>
                </c:pt>
                <c:pt idx="156" formatCode="General">
                  <c:v>6.8779799999999997E-3</c:v>
                </c:pt>
                <c:pt idx="157" formatCode="General">
                  <c:v>6.9329700000000001E-3</c:v>
                </c:pt>
                <c:pt idx="158" formatCode="General">
                  <c:v>6.9878800000000001E-3</c:v>
                </c:pt>
                <c:pt idx="159" formatCode="General">
                  <c:v>7.0427099999999998E-3</c:v>
                </c:pt>
                <c:pt idx="160" formatCode="General">
                  <c:v>7.0974599999999999E-3</c:v>
                </c:pt>
                <c:pt idx="161" formatCode="General">
                  <c:v>7.1521400000000004E-3</c:v>
                </c:pt>
                <c:pt idx="162" formatCode="General">
                  <c:v>7.2067299999999997E-3</c:v>
                </c:pt>
                <c:pt idx="163" formatCode="General">
                  <c:v>7.2612600000000003E-3</c:v>
                </c:pt>
                <c:pt idx="164" formatCode="General">
                  <c:v>7.3157200000000004E-3</c:v>
                </c:pt>
                <c:pt idx="165" formatCode="General">
                  <c:v>7.37011E-3</c:v>
                </c:pt>
                <c:pt idx="166" formatCode="General">
                  <c:v>7.4244300000000001E-3</c:v>
                </c:pt>
                <c:pt idx="167" formatCode="General">
                  <c:v>7.4786899999999996E-3</c:v>
                </c:pt>
                <c:pt idx="168" formatCode="General">
                  <c:v>7.5328900000000004E-3</c:v>
                </c:pt>
                <c:pt idx="169" formatCode="General">
                  <c:v>7.5870199999999999E-3</c:v>
                </c:pt>
                <c:pt idx="170" formatCode="General">
                  <c:v>7.6411099999999996E-3</c:v>
                </c:pt>
                <c:pt idx="171" formatCode="General">
                  <c:v>7.6951299999999997E-3</c:v>
                </c:pt>
                <c:pt idx="172" formatCode="General">
                  <c:v>7.7491000000000001E-3</c:v>
                </c:pt>
                <c:pt idx="173" formatCode="General">
                  <c:v>7.8030299999999999E-3</c:v>
                </c:pt>
                <c:pt idx="174" formatCode="General">
                  <c:v>7.8569E-3</c:v>
                </c:pt>
                <c:pt idx="175" formatCode="General">
                  <c:v>7.9107199999999996E-3</c:v>
                </c:pt>
                <c:pt idx="176" formatCode="General">
                  <c:v>7.9644999999999994E-3</c:v>
                </c:pt>
                <c:pt idx="177" formatCode="General">
                  <c:v>8.0182299999999995E-3</c:v>
                </c:pt>
                <c:pt idx="178" formatCode="General">
                  <c:v>8.0719199999999998E-3</c:v>
                </c:pt>
                <c:pt idx="179" formatCode="General">
                  <c:v>8.1255700000000004E-3</c:v>
                </c:pt>
                <c:pt idx="180" formatCode="General">
                  <c:v>8.1791699999999995E-3</c:v>
                </c:pt>
                <c:pt idx="181" formatCode="General">
                  <c:v>8.2327400000000005E-3</c:v>
                </c:pt>
                <c:pt idx="182" formatCode="General">
                  <c:v>8.2862700000000001E-3</c:v>
                </c:pt>
                <c:pt idx="183" formatCode="General">
                  <c:v>8.3397699999999998E-3</c:v>
                </c:pt>
                <c:pt idx="184" formatCode="General">
                  <c:v>8.3932299999999998E-3</c:v>
                </c:pt>
                <c:pt idx="185" formatCode="General">
                  <c:v>8.4466599999999999E-3</c:v>
                </c:pt>
                <c:pt idx="186" formatCode="General">
                  <c:v>8.5000600000000003E-3</c:v>
                </c:pt>
                <c:pt idx="187" formatCode="General">
                  <c:v>8.5534200000000008E-3</c:v>
                </c:pt>
                <c:pt idx="188" formatCode="General">
                  <c:v>8.6067599999999998E-3</c:v>
                </c:pt>
                <c:pt idx="189" formatCode="General">
                  <c:v>8.6600600000000007E-3</c:v>
                </c:pt>
                <c:pt idx="190" formatCode="General">
                  <c:v>8.71334E-3</c:v>
                </c:pt>
                <c:pt idx="191" formatCode="General">
                  <c:v>8.7665899999999995E-3</c:v>
                </c:pt>
                <c:pt idx="192" formatCode="General">
                  <c:v>8.8198200000000008E-3</c:v>
                </c:pt>
                <c:pt idx="193" formatCode="General">
                  <c:v>8.8730200000000006E-3</c:v>
                </c:pt>
                <c:pt idx="194" formatCode="General">
                  <c:v>8.9262000000000005E-3</c:v>
                </c:pt>
                <c:pt idx="195" formatCode="General">
                  <c:v>8.9793600000000005E-3</c:v>
                </c:pt>
                <c:pt idx="196" formatCode="General">
                  <c:v>9.0324900000000007E-3</c:v>
                </c:pt>
                <c:pt idx="197" formatCode="General">
                  <c:v>9.0855999999999992E-3</c:v>
                </c:pt>
                <c:pt idx="198" formatCode="General">
                  <c:v>9.1386899999999997E-3</c:v>
                </c:pt>
                <c:pt idx="199" formatCode="General">
                  <c:v>9.1917600000000002E-3</c:v>
                </c:pt>
                <c:pt idx="200" formatCode="General">
                  <c:v>9.2448200000000008E-3</c:v>
                </c:pt>
                <c:pt idx="201" formatCode="General">
                  <c:v>9.2978499999999999E-3</c:v>
                </c:pt>
                <c:pt idx="202" formatCode="General">
                  <c:v>9.3508600000000008E-3</c:v>
                </c:pt>
                <c:pt idx="203" formatCode="General">
                  <c:v>9.40386E-3</c:v>
                </c:pt>
                <c:pt idx="204" formatCode="General">
                  <c:v>9.4568399999999993E-3</c:v>
                </c:pt>
                <c:pt idx="205" formatCode="General">
                  <c:v>9.5098100000000005E-3</c:v>
                </c:pt>
                <c:pt idx="206" formatCode="General">
                  <c:v>9.56276E-3</c:v>
                </c:pt>
                <c:pt idx="207" formatCode="General">
                  <c:v>9.6156899999999997E-3</c:v>
                </c:pt>
                <c:pt idx="208" formatCode="General">
                  <c:v>9.6686099999999994E-3</c:v>
                </c:pt>
                <c:pt idx="209" formatCode="General">
                  <c:v>9.7215200000000009E-3</c:v>
                </c:pt>
                <c:pt idx="210" formatCode="General">
                  <c:v>9.7744100000000007E-3</c:v>
                </c:pt>
                <c:pt idx="211" formatCode="General">
                  <c:v>9.8272900000000007E-3</c:v>
                </c:pt>
                <c:pt idx="212" formatCode="General">
                  <c:v>9.8801600000000007E-3</c:v>
                </c:pt>
                <c:pt idx="213" formatCode="General">
                  <c:v>9.9330100000000008E-3</c:v>
                </c:pt>
                <c:pt idx="214" formatCode="General">
                  <c:v>9.9858599999999992E-3</c:v>
                </c:pt>
                <c:pt idx="215" formatCode="General">
                  <c:v>1.0038699999999999E-2</c:v>
                </c:pt>
                <c:pt idx="216" formatCode="General">
                  <c:v>1.00915E-2</c:v>
                </c:pt>
                <c:pt idx="217" formatCode="General">
                  <c:v>1.01443E-2</c:v>
                </c:pt>
                <c:pt idx="218" formatCode="General">
                  <c:v>1.0197100000000001E-2</c:v>
                </c:pt>
                <c:pt idx="219" formatCode="General">
                  <c:v>1.0249899999999999E-2</c:v>
                </c:pt>
                <c:pt idx="220" formatCode="General">
                  <c:v>1.03027E-2</c:v>
                </c:pt>
                <c:pt idx="221" formatCode="General">
                  <c:v>1.03555E-2</c:v>
                </c:pt>
                <c:pt idx="222" formatCode="General">
                  <c:v>1.0408199999999999E-2</c:v>
                </c:pt>
                <c:pt idx="223" formatCode="General">
                  <c:v>1.0461E-2</c:v>
                </c:pt>
                <c:pt idx="224" formatCode="General">
                  <c:v>1.0513700000000001E-2</c:v>
                </c:pt>
                <c:pt idx="225" formatCode="General">
                  <c:v>1.05664E-2</c:v>
                </c:pt>
                <c:pt idx="226" formatCode="General">
                  <c:v>1.0619200000000001E-2</c:v>
                </c:pt>
                <c:pt idx="227" formatCode="General">
                  <c:v>1.06719E-2</c:v>
                </c:pt>
                <c:pt idx="228" formatCode="General">
                  <c:v>1.0724600000000001E-2</c:v>
                </c:pt>
                <c:pt idx="229" formatCode="General">
                  <c:v>1.07773E-2</c:v>
                </c:pt>
                <c:pt idx="230" formatCode="General">
                  <c:v>1.0829999999999999E-2</c:v>
                </c:pt>
                <c:pt idx="231" formatCode="General">
                  <c:v>1.08827E-2</c:v>
                </c:pt>
                <c:pt idx="232" formatCode="General">
                  <c:v>1.09353E-2</c:v>
                </c:pt>
                <c:pt idx="233" formatCode="General">
                  <c:v>1.0988E-2</c:v>
                </c:pt>
                <c:pt idx="234" formatCode="General">
                  <c:v>1.1040700000000001E-2</c:v>
                </c:pt>
                <c:pt idx="235" formatCode="General">
                  <c:v>1.10933E-2</c:v>
                </c:pt>
                <c:pt idx="236" formatCode="General">
                  <c:v>1.1146E-2</c:v>
                </c:pt>
                <c:pt idx="237" formatCode="General">
                  <c:v>1.11986E-2</c:v>
                </c:pt>
                <c:pt idx="238" formatCode="General">
                  <c:v>1.1251300000000001E-2</c:v>
                </c:pt>
                <c:pt idx="239" formatCode="General">
                  <c:v>1.13039E-2</c:v>
                </c:pt>
                <c:pt idx="240" formatCode="General">
                  <c:v>1.13566E-2</c:v>
                </c:pt>
                <c:pt idx="241" formatCode="General">
                  <c:v>1.14092E-2</c:v>
                </c:pt>
                <c:pt idx="242" formatCode="General">
                  <c:v>1.1461799999999999E-2</c:v>
                </c:pt>
                <c:pt idx="243" formatCode="General">
                  <c:v>1.1514399999999999E-2</c:v>
                </c:pt>
                <c:pt idx="244" formatCode="General">
                  <c:v>1.1566999999999999E-2</c:v>
                </c:pt>
                <c:pt idx="245" formatCode="General">
                  <c:v>1.1619600000000001E-2</c:v>
                </c:pt>
                <c:pt idx="246" formatCode="General">
                  <c:v>1.1672200000000001E-2</c:v>
                </c:pt>
                <c:pt idx="247" formatCode="General">
                  <c:v>1.17248E-2</c:v>
                </c:pt>
                <c:pt idx="248" formatCode="General">
                  <c:v>1.17774E-2</c:v>
                </c:pt>
                <c:pt idx="249" formatCode="General">
                  <c:v>1.183E-2</c:v>
                </c:pt>
                <c:pt idx="250" formatCode="General">
                  <c:v>1.18826E-2</c:v>
                </c:pt>
                <c:pt idx="251" formatCode="General">
                  <c:v>1.1935100000000001E-2</c:v>
                </c:pt>
                <c:pt idx="252" formatCode="General">
                  <c:v>1.19877E-2</c:v>
                </c:pt>
                <c:pt idx="253" formatCode="General">
                  <c:v>1.20403E-2</c:v>
                </c:pt>
                <c:pt idx="254" formatCode="General">
                  <c:v>1.2092800000000001E-2</c:v>
                </c:pt>
                <c:pt idx="255" formatCode="General">
                  <c:v>1.2145400000000001E-2</c:v>
                </c:pt>
                <c:pt idx="256" formatCode="General">
                  <c:v>1.2198000000000001E-2</c:v>
                </c:pt>
                <c:pt idx="257" formatCode="General">
                  <c:v>1.2250499999999999E-2</c:v>
                </c:pt>
                <c:pt idx="258" formatCode="General">
                  <c:v>1.2303E-2</c:v>
                </c:pt>
                <c:pt idx="259" formatCode="General">
                  <c:v>1.23556E-2</c:v>
                </c:pt>
                <c:pt idx="260" formatCode="General">
                  <c:v>1.24081E-2</c:v>
                </c:pt>
                <c:pt idx="261" formatCode="General">
                  <c:v>1.24607E-2</c:v>
                </c:pt>
                <c:pt idx="262" formatCode="General">
                  <c:v>1.25132E-2</c:v>
                </c:pt>
                <c:pt idx="263" formatCode="General">
                  <c:v>1.2565700000000001E-2</c:v>
                </c:pt>
                <c:pt idx="264" formatCode="General">
                  <c:v>1.2618300000000001E-2</c:v>
                </c:pt>
                <c:pt idx="265" formatCode="General">
                  <c:v>1.2670799999999999E-2</c:v>
                </c:pt>
                <c:pt idx="266" formatCode="General">
                  <c:v>1.27233E-2</c:v>
                </c:pt>
                <c:pt idx="267" formatCode="General">
                  <c:v>1.27758E-2</c:v>
                </c:pt>
                <c:pt idx="268" formatCode="General">
                  <c:v>1.2828300000000001E-2</c:v>
                </c:pt>
                <c:pt idx="269" formatCode="General">
                  <c:v>1.28808E-2</c:v>
                </c:pt>
                <c:pt idx="270" formatCode="General">
                  <c:v>1.29333E-2</c:v>
                </c:pt>
                <c:pt idx="271" formatCode="General">
                  <c:v>1.29858E-2</c:v>
                </c:pt>
                <c:pt idx="272" formatCode="General">
                  <c:v>1.3038299999999999E-2</c:v>
                </c:pt>
                <c:pt idx="273" formatCode="General">
                  <c:v>1.30908E-2</c:v>
                </c:pt>
                <c:pt idx="274" formatCode="General">
                  <c:v>1.31433E-2</c:v>
                </c:pt>
                <c:pt idx="275" formatCode="General">
                  <c:v>1.3195800000000001E-2</c:v>
                </c:pt>
                <c:pt idx="276" formatCode="General">
                  <c:v>1.3248299999999999E-2</c:v>
                </c:pt>
                <c:pt idx="277" formatCode="General">
                  <c:v>1.33008E-2</c:v>
                </c:pt>
                <c:pt idx="278" formatCode="General">
                  <c:v>1.33533E-2</c:v>
                </c:pt>
                <c:pt idx="279" formatCode="General">
                  <c:v>1.3405800000000001E-2</c:v>
                </c:pt>
                <c:pt idx="280" formatCode="General">
                  <c:v>1.34582E-2</c:v>
                </c:pt>
                <c:pt idx="281" formatCode="General">
                  <c:v>1.35107E-2</c:v>
                </c:pt>
                <c:pt idx="282" formatCode="General">
                  <c:v>1.3563199999999999E-2</c:v>
                </c:pt>
                <c:pt idx="283" formatCode="General">
                  <c:v>1.36156E-2</c:v>
                </c:pt>
                <c:pt idx="284" formatCode="General">
                  <c:v>1.3668100000000001E-2</c:v>
                </c:pt>
                <c:pt idx="285" formatCode="General">
                  <c:v>1.3720599999999999E-2</c:v>
                </c:pt>
                <c:pt idx="286" formatCode="General">
                  <c:v>1.3773000000000001E-2</c:v>
                </c:pt>
                <c:pt idx="287" formatCode="General">
                  <c:v>1.3825499999999999E-2</c:v>
                </c:pt>
                <c:pt idx="288" formatCode="General">
                  <c:v>1.3878E-2</c:v>
                </c:pt>
                <c:pt idx="289" formatCode="General">
                  <c:v>1.3930400000000001E-2</c:v>
                </c:pt>
                <c:pt idx="290" formatCode="General">
                  <c:v>1.3982899999999999E-2</c:v>
                </c:pt>
                <c:pt idx="291" formatCode="General">
                  <c:v>1.4035300000000001E-2</c:v>
                </c:pt>
                <c:pt idx="292" formatCode="General">
                  <c:v>1.4087799999999999E-2</c:v>
                </c:pt>
                <c:pt idx="293" formatCode="General">
                  <c:v>1.41402E-2</c:v>
                </c:pt>
                <c:pt idx="294" formatCode="General">
                  <c:v>1.4192700000000001E-2</c:v>
                </c:pt>
                <c:pt idx="295" formatCode="General">
                  <c:v>1.42451E-2</c:v>
                </c:pt>
                <c:pt idx="296" formatCode="General">
                  <c:v>1.4297600000000001E-2</c:v>
                </c:pt>
                <c:pt idx="297" formatCode="General">
                  <c:v>1.435E-2</c:v>
                </c:pt>
                <c:pt idx="298" formatCode="General">
                  <c:v>1.4402399999999999E-2</c:v>
                </c:pt>
                <c:pt idx="299" formatCode="General">
                  <c:v>1.44549E-2</c:v>
                </c:pt>
                <c:pt idx="300" formatCode="General">
                  <c:v>1.4507300000000001E-2</c:v>
                </c:pt>
                <c:pt idx="301" formatCode="General">
                  <c:v>1.45597E-2</c:v>
                </c:pt>
                <c:pt idx="302" formatCode="General">
                  <c:v>1.4612200000000001E-2</c:v>
                </c:pt>
                <c:pt idx="303" formatCode="General">
                  <c:v>1.46646E-2</c:v>
                </c:pt>
                <c:pt idx="304" formatCode="General">
                  <c:v>1.4716999999999999E-2</c:v>
                </c:pt>
                <c:pt idx="305" formatCode="General">
                  <c:v>1.47694E-2</c:v>
                </c:pt>
                <c:pt idx="306" formatCode="General">
                  <c:v>1.4821900000000001E-2</c:v>
                </c:pt>
                <c:pt idx="307" formatCode="General">
                  <c:v>1.48743E-2</c:v>
                </c:pt>
                <c:pt idx="308" formatCode="General">
                  <c:v>1.4926699999999999E-2</c:v>
                </c:pt>
                <c:pt idx="309" formatCode="General">
                  <c:v>1.49791E-2</c:v>
                </c:pt>
                <c:pt idx="310" formatCode="General">
                  <c:v>1.50315E-2</c:v>
                </c:pt>
                <c:pt idx="311" formatCode="General">
                  <c:v>1.5083900000000001E-2</c:v>
                </c:pt>
                <c:pt idx="312" formatCode="General">
                  <c:v>1.51364E-2</c:v>
                </c:pt>
                <c:pt idx="313" formatCode="General">
                  <c:v>1.5188800000000001E-2</c:v>
                </c:pt>
                <c:pt idx="314" formatCode="General">
                  <c:v>1.52412E-2</c:v>
                </c:pt>
                <c:pt idx="315" formatCode="General">
                  <c:v>1.5293599999999999E-2</c:v>
                </c:pt>
                <c:pt idx="316" formatCode="General">
                  <c:v>1.5346E-2</c:v>
                </c:pt>
                <c:pt idx="317" formatCode="General">
                  <c:v>1.53984E-2</c:v>
                </c:pt>
                <c:pt idx="318" formatCode="General">
                  <c:v>1.5450800000000001E-2</c:v>
                </c:pt>
                <c:pt idx="319" formatCode="General">
                  <c:v>1.55032E-2</c:v>
                </c:pt>
                <c:pt idx="320" formatCode="General">
                  <c:v>1.5555599999999999E-2</c:v>
                </c:pt>
                <c:pt idx="321" formatCode="General">
                  <c:v>1.5608E-2</c:v>
                </c:pt>
                <c:pt idx="322" formatCode="General">
                  <c:v>1.5660400000000001E-2</c:v>
                </c:pt>
                <c:pt idx="323" formatCode="General">
                  <c:v>1.5712799999999999E-2</c:v>
                </c:pt>
                <c:pt idx="324" formatCode="General">
                  <c:v>1.57652E-2</c:v>
                </c:pt>
                <c:pt idx="325" formatCode="General">
                  <c:v>1.5817600000000001E-2</c:v>
                </c:pt>
                <c:pt idx="326" formatCode="General">
                  <c:v>1.5869999999999999E-2</c:v>
                </c:pt>
                <c:pt idx="327" formatCode="General">
                  <c:v>1.59224E-2</c:v>
                </c:pt>
                <c:pt idx="328" formatCode="General">
                  <c:v>1.5974800000000001E-2</c:v>
                </c:pt>
                <c:pt idx="329" formatCode="General">
                  <c:v>1.6027099999999999E-2</c:v>
                </c:pt>
                <c:pt idx="330" formatCode="General">
                  <c:v>1.60795E-2</c:v>
                </c:pt>
                <c:pt idx="331" formatCode="General">
                  <c:v>1.6131900000000001E-2</c:v>
                </c:pt>
                <c:pt idx="332" formatCode="General">
                  <c:v>1.6184299999999999E-2</c:v>
                </c:pt>
                <c:pt idx="333" formatCode="General">
                  <c:v>1.62367E-2</c:v>
                </c:pt>
                <c:pt idx="334" formatCode="General">
                  <c:v>1.6289100000000001E-2</c:v>
                </c:pt>
                <c:pt idx="335" formatCode="General">
                  <c:v>1.6341499999999998E-2</c:v>
                </c:pt>
                <c:pt idx="336" formatCode="General">
                  <c:v>1.63938E-2</c:v>
                </c:pt>
                <c:pt idx="337" formatCode="General">
                  <c:v>1.6446200000000001E-2</c:v>
                </c:pt>
                <c:pt idx="338" formatCode="General">
                  <c:v>1.6498599999999999E-2</c:v>
                </c:pt>
                <c:pt idx="339" formatCode="General">
                  <c:v>1.6551E-2</c:v>
                </c:pt>
                <c:pt idx="340" formatCode="General">
                  <c:v>1.6603300000000001E-2</c:v>
                </c:pt>
                <c:pt idx="341" formatCode="General">
                  <c:v>1.6655699999999999E-2</c:v>
                </c:pt>
                <c:pt idx="342" formatCode="General">
                  <c:v>1.67081E-2</c:v>
                </c:pt>
                <c:pt idx="343" formatCode="General">
                  <c:v>1.6760500000000001E-2</c:v>
                </c:pt>
                <c:pt idx="344" formatCode="General">
                  <c:v>1.6812799999999999E-2</c:v>
                </c:pt>
                <c:pt idx="345" formatCode="General">
                  <c:v>1.68652E-2</c:v>
                </c:pt>
                <c:pt idx="346" formatCode="General">
                  <c:v>1.6917600000000001E-2</c:v>
                </c:pt>
                <c:pt idx="347" formatCode="General">
                  <c:v>1.69699E-2</c:v>
                </c:pt>
                <c:pt idx="348" formatCode="General">
                  <c:v>1.7022300000000001E-2</c:v>
                </c:pt>
                <c:pt idx="349" formatCode="General">
                  <c:v>1.7074700000000002E-2</c:v>
                </c:pt>
                <c:pt idx="350" formatCode="General">
                  <c:v>1.7127E-2</c:v>
                </c:pt>
                <c:pt idx="351" formatCode="General">
                  <c:v>1.7179400000000001E-2</c:v>
                </c:pt>
                <c:pt idx="352" formatCode="General">
                  <c:v>1.7231799999999999E-2</c:v>
                </c:pt>
                <c:pt idx="353" formatCode="General">
                  <c:v>1.72841E-2</c:v>
                </c:pt>
                <c:pt idx="354" formatCode="General">
                  <c:v>1.7336500000000001E-2</c:v>
                </c:pt>
                <c:pt idx="355" formatCode="General">
                  <c:v>1.7388799999999999E-2</c:v>
                </c:pt>
                <c:pt idx="356" formatCode="General">
                  <c:v>1.74412E-2</c:v>
                </c:pt>
                <c:pt idx="357" formatCode="General">
                  <c:v>1.7493499999999999E-2</c:v>
                </c:pt>
                <c:pt idx="358" formatCode="General">
                  <c:v>1.75459E-2</c:v>
                </c:pt>
                <c:pt idx="359" formatCode="General">
                  <c:v>1.7598300000000001E-2</c:v>
                </c:pt>
                <c:pt idx="360" formatCode="General">
                  <c:v>1.7650599999999999E-2</c:v>
                </c:pt>
                <c:pt idx="361" formatCode="General">
                  <c:v>1.7703E-2</c:v>
                </c:pt>
                <c:pt idx="362" formatCode="General">
                  <c:v>1.7755300000000002E-2</c:v>
                </c:pt>
                <c:pt idx="363" formatCode="General">
                  <c:v>1.7807699999999999E-2</c:v>
                </c:pt>
                <c:pt idx="364" formatCode="General">
                  <c:v>1.7860000000000001E-2</c:v>
                </c:pt>
                <c:pt idx="365" formatCode="General">
                  <c:v>1.7912399999999998E-2</c:v>
                </c:pt>
                <c:pt idx="366" formatCode="General">
                  <c:v>1.79647E-2</c:v>
                </c:pt>
                <c:pt idx="367" formatCode="General">
                  <c:v>1.8017100000000001E-2</c:v>
                </c:pt>
                <c:pt idx="368" formatCode="General">
                  <c:v>1.8069399999999999E-2</c:v>
                </c:pt>
                <c:pt idx="369" formatCode="General">
                  <c:v>1.81218E-2</c:v>
                </c:pt>
                <c:pt idx="370" formatCode="General">
                  <c:v>1.8174099999999999E-2</c:v>
                </c:pt>
                <c:pt idx="371" formatCode="General">
                  <c:v>1.82265E-2</c:v>
                </c:pt>
                <c:pt idx="372" formatCode="General">
                  <c:v>1.8278800000000001E-2</c:v>
                </c:pt>
                <c:pt idx="373" formatCode="General">
                  <c:v>1.8331099999999999E-2</c:v>
                </c:pt>
                <c:pt idx="374" formatCode="General">
                  <c:v>1.8383500000000001E-2</c:v>
                </c:pt>
                <c:pt idx="375" formatCode="General">
                  <c:v>1.8435799999999999E-2</c:v>
                </c:pt>
                <c:pt idx="376" formatCode="General">
                  <c:v>1.84882E-2</c:v>
                </c:pt>
                <c:pt idx="377" formatCode="General">
                  <c:v>1.8540500000000001E-2</c:v>
                </c:pt>
                <c:pt idx="378" formatCode="General">
                  <c:v>1.8592899999999999E-2</c:v>
                </c:pt>
                <c:pt idx="379" formatCode="General">
                  <c:v>1.8645200000000001E-2</c:v>
                </c:pt>
                <c:pt idx="380" formatCode="General">
                  <c:v>1.8697499999999999E-2</c:v>
                </c:pt>
                <c:pt idx="381" formatCode="General">
                  <c:v>1.87499E-2</c:v>
                </c:pt>
                <c:pt idx="382" formatCode="General">
                  <c:v>1.8802200000000002E-2</c:v>
                </c:pt>
                <c:pt idx="383" formatCode="General">
                  <c:v>1.88545E-2</c:v>
                </c:pt>
                <c:pt idx="384" formatCode="General">
                  <c:v>1.8906900000000001E-2</c:v>
                </c:pt>
                <c:pt idx="385" formatCode="General">
                  <c:v>1.8959199999999999E-2</c:v>
                </c:pt>
                <c:pt idx="386" formatCode="General">
                  <c:v>1.9011500000000001E-2</c:v>
                </c:pt>
                <c:pt idx="387" formatCode="General">
                  <c:v>1.9063900000000002E-2</c:v>
                </c:pt>
                <c:pt idx="388" formatCode="General">
                  <c:v>1.91162E-2</c:v>
                </c:pt>
                <c:pt idx="389" formatCode="General">
                  <c:v>1.9168500000000002E-2</c:v>
                </c:pt>
                <c:pt idx="390" formatCode="General">
                  <c:v>1.9220899999999999E-2</c:v>
                </c:pt>
                <c:pt idx="391" formatCode="General">
                  <c:v>1.9273200000000001E-2</c:v>
                </c:pt>
                <c:pt idx="392" formatCode="General">
                  <c:v>1.9325499999999999E-2</c:v>
                </c:pt>
                <c:pt idx="393" formatCode="General">
                  <c:v>1.93779E-2</c:v>
                </c:pt>
                <c:pt idx="394" formatCode="General">
                  <c:v>1.9430200000000002E-2</c:v>
                </c:pt>
                <c:pt idx="395" formatCode="General">
                  <c:v>1.94825E-2</c:v>
                </c:pt>
                <c:pt idx="396" formatCode="General">
                  <c:v>1.9534900000000001E-2</c:v>
                </c:pt>
                <c:pt idx="397" formatCode="General">
                  <c:v>1.9587199999999999E-2</c:v>
                </c:pt>
                <c:pt idx="398" formatCode="General">
                  <c:v>1.9639500000000001E-2</c:v>
                </c:pt>
                <c:pt idx="399" formatCode="General">
                  <c:v>1.9691799999999999E-2</c:v>
                </c:pt>
                <c:pt idx="400" formatCode="General">
                  <c:v>1.97442E-2</c:v>
                </c:pt>
                <c:pt idx="401" formatCode="General">
                  <c:v>1.9796500000000002E-2</c:v>
                </c:pt>
                <c:pt idx="402" formatCode="General">
                  <c:v>1.98488E-2</c:v>
                </c:pt>
                <c:pt idx="403" formatCode="General">
                  <c:v>1.9901100000000001E-2</c:v>
                </c:pt>
                <c:pt idx="404" formatCode="General">
                  <c:v>1.99534E-2</c:v>
                </c:pt>
                <c:pt idx="405" formatCode="General">
                  <c:v>2.0005800000000001E-2</c:v>
                </c:pt>
                <c:pt idx="406" formatCode="General">
                  <c:v>2.0058099999999999E-2</c:v>
                </c:pt>
                <c:pt idx="407" formatCode="General">
                  <c:v>2.01104E-2</c:v>
                </c:pt>
                <c:pt idx="408" formatCode="General">
                  <c:v>2.0162699999999999E-2</c:v>
                </c:pt>
                <c:pt idx="409" formatCode="General">
                  <c:v>2.0215E-2</c:v>
                </c:pt>
                <c:pt idx="410" formatCode="General">
                  <c:v>2.0267400000000001E-2</c:v>
                </c:pt>
                <c:pt idx="411" formatCode="General">
                  <c:v>2.03197E-2</c:v>
                </c:pt>
                <c:pt idx="412" formatCode="General">
                  <c:v>2.0372000000000001E-2</c:v>
                </c:pt>
                <c:pt idx="413" formatCode="General">
                  <c:v>2.0424399999999999E-2</c:v>
                </c:pt>
                <c:pt idx="414" formatCode="General">
                  <c:v>2.04767E-2</c:v>
                </c:pt>
                <c:pt idx="415" formatCode="General">
                  <c:v>2.0528999999999999E-2</c:v>
                </c:pt>
                <c:pt idx="416" formatCode="General">
                  <c:v>2.05813E-2</c:v>
                </c:pt>
                <c:pt idx="417" formatCode="General">
                  <c:v>2.0633599999999998E-2</c:v>
                </c:pt>
                <c:pt idx="418" formatCode="General">
                  <c:v>2.06859E-2</c:v>
                </c:pt>
                <c:pt idx="419" formatCode="General">
                  <c:v>2.0738199999999998E-2</c:v>
                </c:pt>
                <c:pt idx="420" formatCode="General">
                  <c:v>2.0790599999999999E-2</c:v>
                </c:pt>
                <c:pt idx="421" formatCode="General">
                  <c:v>2.0842900000000001E-2</c:v>
                </c:pt>
                <c:pt idx="422" formatCode="General">
                  <c:v>2.0895199999999999E-2</c:v>
                </c:pt>
                <c:pt idx="423" formatCode="General">
                  <c:v>2.0947500000000001E-2</c:v>
                </c:pt>
                <c:pt idx="424" formatCode="General">
                  <c:v>2.0999799999999999E-2</c:v>
                </c:pt>
                <c:pt idx="425" formatCode="General">
                  <c:v>2.1052100000000001E-2</c:v>
                </c:pt>
                <c:pt idx="426" formatCode="General">
                  <c:v>2.1104500000000002E-2</c:v>
                </c:pt>
                <c:pt idx="427" formatCode="General">
                  <c:v>2.11568E-2</c:v>
                </c:pt>
                <c:pt idx="428" formatCode="General">
                  <c:v>2.1209100000000002E-2</c:v>
                </c:pt>
                <c:pt idx="429" formatCode="General">
                  <c:v>2.12614E-2</c:v>
                </c:pt>
                <c:pt idx="430" formatCode="General">
                  <c:v>2.1313700000000001E-2</c:v>
                </c:pt>
                <c:pt idx="431" formatCode="General">
                  <c:v>2.1366E-2</c:v>
                </c:pt>
                <c:pt idx="432" formatCode="General">
                  <c:v>2.1418300000000001E-2</c:v>
                </c:pt>
                <c:pt idx="433" formatCode="General">
                  <c:v>2.1470599999999999E-2</c:v>
                </c:pt>
                <c:pt idx="434" formatCode="General">
                  <c:v>2.1522900000000001E-2</c:v>
                </c:pt>
                <c:pt idx="435" formatCode="General">
                  <c:v>2.1575299999999999E-2</c:v>
                </c:pt>
                <c:pt idx="436" formatCode="General">
                  <c:v>2.16276E-2</c:v>
                </c:pt>
                <c:pt idx="437" formatCode="General">
                  <c:v>2.1679899999999998E-2</c:v>
                </c:pt>
                <c:pt idx="438" formatCode="General">
                  <c:v>2.17322E-2</c:v>
                </c:pt>
                <c:pt idx="439" formatCode="General">
                  <c:v>2.1784499999999998E-2</c:v>
                </c:pt>
                <c:pt idx="440" formatCode="General">
                  <c:v>2.18368E-2</c:v>
                </c:pt>
                <c:pt idx="441" formatCode="General">
                  <c:v>2.1889100000000002E-2</c:v>
                </c:pt>
                <c:pt idx="442" formatCode="General">
                  <c:v>2.19414E-2</c:v>
                </c:pt>
                <c:pt idx="443" formatCode="General">
                  <c:v>2.1993700000000001E-2</c:v>
                </c:pt>
                <c:pt idx="444" formatCode="General">
                  <c:v>2.2046E-2</c:v>
                </c:pt>
                <c:pt idx="445" formatCode="General">
                  <c:v>2.2098300000000001E-2</c:v>
                </c:pt>
                <c:pt idx="446" formatCode="General">
                  <c:v>2.2150599999999999E-2</c:v>
                </c:pt>
                <c:pt idx="447" formatCode="General">
                  <c:v>2.2202900000000001E-2</c:v>
                </c:pt>
                <c:pt idx="448" formatCode="General">
                  <c:v>2.2255199999999999E-2</c:v>
                </c:pt>
                <c:pt idx="449" formatCode="General">
                  <c:v>2.2307500000000001E-2</c:v>
                </c:pt>
                <c:pt idx="450" formatCode="General">
                  <c:v>2.2359799999999999E-2</c:v>
                </c:pt>
                <c:pt idx="451" formatCode="General">
                  <c:v>2.2412100000000001E-2</c:v>
                </c:pt>
                <c:pt idx="452" formatCode="General">
                  <c:v>2.2464399999999999E-2</c:v>
                </c:pt>
                <c:pt idx="453" formatCode="General">
                  <c:v>2.2516700000000001E-2</c:v>
                </c:pt>
                <c:pt idx="454" formatCode="General">
                  <c:v>2.2568999999999999E-2</c:v>
                </c:pt>
                <c:pt idx="455" formatCode="General">
                  <c:v>2.26213E-2</c:v>
                </c:pt>
                <c:pt idx="456" formatCode="General">
                  <c:v>2.2673599999999999E-2</c:v>
                </c:pt>
                <c:pt idx="457" formatCode="General">
                  <c:v>2.27259E-2</c:v>
                </c:pt>
                <c:pt idx="458" formatCode="General">
                  <c:v>2.2778199999999998E-2</c:v>
                </c:pt>
                <c:pt idx="459" formatCode="General">
                  <c:v>2.28305E-2</c:v>
                </c:pt>
                <c:pt idx="460" formatCode="General">
                  <c:v>2.2882799999999998E-2</c:v>
                </c:pt>
                <c:pt idx="461" formatCode="General">
                  <c:v>2.29351E-2</c:v>
                </c:pt>
                <c:pt idx="462" formatCode="General">
                  <c:v>2.2987400000000002E-2</c:v>
                </c:pt>
                <c:pt idx="463" formatCode="General">
                  <c:v>2.30397E-2</c:v>
                </c:pt>
                <c:pt idx="464" formatCode="General">
                  <c:v>2.3092000000000001E-2</c:v>
                </c:pt>
                <c:pt idx="465" formatCode="General">
                  <c:v>2.31443E-2</c:v>
                </c:pt>
                <c:pt idx="466" formatCode="General">
                  <c:v>2.3196600000000001E-2</c:v>
                </c:pt>
                <c:pt idx="467" formatCode="General">
                  <c:v>2.3248899999999999E-2</c:v>
                </c:pt>
                <c:pt idx="468" formatCode="General">
                  <c:v>2.3301200000000001E-2</c:v>
                </c:pt>
                <c:pt idx="469" formatCode="General">
                  <c:v>2.3353499999999999E-2</c:v>
                </c:pt>
                <c:pt idx="470" formatCode="General">
                  <c:v>2.3405800000000001E-2</c:v>
                </c:pt>
                <c:pt idx="471" formatCode="General">
                  <c:v>2.3458099999999999E-2</c:v>
                </c:pt>
                <c:pt idx="472" formatCode="General">
                  <c:v>2.3510400000000001E-2</c:v>
                </c:pt>
                <c:pt idx="473" formatCode="General">
                  <c:v>2.3562699999999999E-2</c:v>
                </c:pt>
                <c:pt idx="474" formatCode="General">
                  <c:v>2.3615000000000001E-2</c:v>
                </c:pt>
                <c:pt idx="475" formatCode="General">
                  <c:v>2.3667299999999999E-2</c:v>
                </c:pt>
                <c:pt idx="476" formatCode="General">
                  <c:v>2.37196E-2</c:v>
                </c:pt>
                <c:pt idx="477" formatCode="General">
                  <c:v>2.3771899999999999E-2</c:v>
                </c:pt>
                <c:pt idx="478" formatCode="General">
                  <c:v>2.3824100000000001E-2</c:v>
                </c:pt>
                <c:pt idx="479" formatCode="General">
                  <c:v>2.3876399999999999E-2</c:v>
                </c:pt>
                <c:pt idx="480" formatCode="General">
                  <c:v>2.3928700000000001E-2</c:v>
                </c:pt>
                <c:pt idx="481" formatCode="General">
                  <c:v>2.3980999999999999E-2</c:v>
                </c:pt>
                <c:pt idx="482" formatCode="General">
                  <c:v>2.40333E-2</c:v>
                </c:pt>
                <c:pt idx="483" formatCode="General">
                  <c:v>2.4085599999999999E-2</c:v>
                </c:pt>
                <c:pt idx="484" formatCode="General">
                  <c:v>2.41379E-2</c:v>
                </c:pt>
                <c:pt idx="485" formatCode="General">
                  <c:v>2.4190199999999999E-2</c:v>
                </c:pt>
                <c:pt idx="486" formatCode="General">
                  <c:v>2.42425E-2</c:v>
                </c:pt>
                <c:pt idx="487" formatCode="General">
                  <c:v>2.4294799999999998E-2</c:v>
                </c:pt>
                <c:pt idx="488" formatCode="General">
                  <c:v>2.43471E-2</c:v>
                </c:pt>
                <c:pt idx="489" formatCode="General">
                  <c:v>2.4399400000000002E-2</c:v>
                </c:pt>
                <c:pt idx="490" formatCode="General">
                  <c:v>2.44516E-2</c:v>
                </c:pt>
                <c:pt idx="491" formatCode="General">
                  <c:v>2.4503899999999999E-2</c:v>
                </c:pt>
                <c:pt idx="492" formatCode="General">
                  <c:v>2.45562E-2</c:v>
                </c:pt>
                <c:pt idx="493" formatCode="General">
                  <c:v>2.4608499999999998E-2</c:v>
                </c:pt>
                <c:pt idx="494" formatCode="General">
                  <c:v>2.46608E-2</c:v>
                </c:pt>
                <c:pt idx="495" formatCode="General">
                  <c:v>2.4713100000000002E-2</c:v>
                </c:pt>
                <c:pt idx="496" formatCode="General">
                  <c:v>2.47654E-2</c:v>
                </c:pt>
                <c:pt idx="497" formatCode="General">
                  <c:v>2.4817599999999999E-2</c:v>
                </c:pt>
                <c:pt idx="498" formatCode="General">
                  <c:v>2.48699E-2</c:v>
                </c:pt>
                <c:pt idx="499" formatCode="General">
                  <c:v>2.4922199999999999E-2</c:v>
                </c:pt>
                <c:pt idx="500" formatCode="General">
                  <c:v>2.49745E-2</c:v>
                </c:pt>
                <c:pt idx="501" formatCode="General">
                  <c:v>2.5026799999999998E-2</c:v>
                </c:pt>
                <c:pt idx="502" formatCode="General">
                  <c:v>2.5078900000000001E-2</c:v>
                </c:pt>
                <c:pt idx="503" formatCode="General">
                  <c:v>2.5130799999999998E-2</c:v>
                </c:pt>
                <c:pt idx="504" formatCode="General">
                  <c:v>2.51825E-2</c:v>
                </c:pt>
                <c:pt idx="505" formatCode="General">
                  <c:v>2.5234099999999999E-2</c:v>
                </c:pt>
                <c:pt idx="506" formatCode="General">
                  <c:v>2.5285499999999999E-2</c:v>
                </c:pt>
                <c:pt idx="507" formatCode="General">
                  <c:v>2.53368E-2</c:v>
                </c:pt>
                <c:pt idx="508" formatCode="General">
                  <c:v>2.5388000000000001E-2</c:v>
                </c:pt>
                <c:pt idx="509" formatCode="General">
                  <c:v>2.5439099999999999E-2</c:v>
                </c:pt>
                <c:pt idx="510" formatCode="General">
                  <c:v>2.5490100000000002E-2</c:v>
                </c:pt>
                <c:pt idx="511" formatCode="General">
                  <c:v>2.5541000000000001E-2</c:v>
                </c:pt>
                <c:pt idx="512" formatCode="General">
                  <c:v>2.5591800000000001E-2</c:v>
                </c:pt>
                <c:pt idx="513" formatCode="General">
                  <c:v>2.5642600000000002E-2</c:v>
                </c:pt>
                <c:pt idx="514" formatCode="General">
                  <c:v>2.5693299999999999E-2</c:v>
                </c:pt>
                <c:pt idx="515" formatCode="General">
                  <c:v>2.57439E-2</c:v>
                </c:pt>
                <c:pt idx="516" formatCode="General">
                  <c:v>2.5794399999999999E-2</c:v>
                </c:pt>
                <c:pt idx="517" formatCode="General">
                  <c:v>2.5845E-2</c:v>
                </c:pt>
                <c:pt idx="518" formatCode="General">
                  <c:v>2.5895399999999999E-2</c:v>
                </c:pt>
                <c:pt idx="519" formatCode="General">
                  <c:v>2.5945900000000001E-2</c:v>
                </c:pt>
                <c:pt idx="520" formatCode="General">
                  <c:v>2.5996200000000001E-2</c:v>
                </c:pt>
                <c:pt idx="521" formatCode="General">
                  <c:v>2.60466E-2</c:v>
                </c:pt>
                <c:pt idx="522" formatCode="General">
                  <c:v>2.6096899999999999E-2</c:v>
                </c:pt>
                <c:pt idx="523" formatCode="General">
                  <c:v>2.6147199999999999E-2</c:v>
                </c:pt>
                <c:pt idx="524" formatCode="General">
                  <c:v>2.6197499999999999E-2</c:v>
                </c:pt>
                <c:pt idx="525" formatCode="General">
                  <c:v>2.6247699999999999E-2</c:v>
                </c:pt>
                <c:pt idx="526" formatCode="General">
                  <c:v>2.6297899999999999E-2</c:v>
                </c:pt>
                <c:pt idx="527" formatCode="General">
                  <c:v>2.6348199999999999E-2</c:v>
                </c:pt>
                <c:pt idx="528" formatCode="General">
                  <c:v>2.63983E-2</c:v>
                </c:pt>
                <c:pt idx="529" formatCode="General">
                  <c:v>2.64485E-2</c:v>
                </c:pt>
                <c:pt idx="530" formatCode="General">
                  <c:v>2.64987E-2</c:v>
                </c:pt>
                <c:pt idx="531" formatCode="General">
                  <c:v>2.6548800000000001E-2</c:v>
                </c:pt>
                <c:pt idx="532" formatCode="General">
                  <c:v>2.6598900000000002E-2</c:v>
                </c:pt>
                <c:pt idx="533" formatCode="General">
                  <c:v>2.6648999999999999E-2</c:v>
                </c:pt>
                <c:pt idx="534" formatCode="General">
                  <c:v>2.66991E-2</c:v>
                </c:pt>
                <c:pt idx="535" formatCode="General">
                  <c:v>2.6749200000000001E-2</c:v>
                </c:pt>
                <c:pt idx="536" formatCode="General">
                  <c:v>2.6799300000000002E-2</c:v>
                </c:pt>
                <c:pt idx="537" formatCode="General">
                  <c:v>2.6849399999999999E-2</c:v>
                </c:pt>
                <c:pt idx="538" formatCode="General">
                  <c:v>2.68995E-2</c:v>
                </c:pt>
                <c:pt idx="539" formatCode="General">
                  <c:v>2.6949600000000001E-2</c:v>
                </c:pt>
                <c:pt idx="540" formatCode="General">
                  <c:v>2.6999599999999999E-2</c:v>
                </c:pt>
                <c:pt idx="541" formatCode="General">
                  <c:v>2.7049699999999999E-2</c:v>
                </c:pt>
                <c:pt idx="542" formatCode="General">
                  <c:v>2.7099700000000001E-2</c:v>
                </c:pt>
                <c:pt idx="543" formatCode="General">
                  <c:v>2.7149800000000002E-2</c:v>
                </c:pt>
                <c:pt idx="544" formatCode="General">
                  <c:v>2.71998E-2</c:v>
                </c:pt>
                <c:pt idx="545" formatCode="General">
                  <c:v>2.7249800000000001E-2</c:v>
                </c:pt>
                <c:pt idx="546" formatCode="General">
                  <c:v>2.7299899999999998E-2</c:v>
                </c:pt>
                <c:pt idx="547" formatCode="General">
                  <c:v>2.73499E-2</c:v>
                </c:pt>
                <c:pt idx="548" formatCode="General">
                  <c:v>2.7399900000000001E-2</c:v>
                </c:pt>
                <c:pt idx="549" formatCode="General">
                  <c:v>2.7449999999999999E-2</c:v>
                </c:pt>
                <c:pt idx="550" formatCode="General">
                  <c:v>2.75E-2</c:v>
                </c:pt>
                <c:pt idx="551" formatCode="General">
                  <c:v>2.7550000000000002E-2</c:v>
                </c:pt>
                <c:pt idx="552" formatCode="General">
                  <c:v>2.76E-2</c:v>
                </c:pt>
                <c:pt idx="553" formatCode="General">
                  <c:v>2.7650000000000001E-2</c:v>
                </c:pt>
                <c:pt idx="554" formatCode="General">
                  <c:v>2.7699999999999999E-2</c:v>
                </c:pt>
                <c:pt idx="555" formatCode="General">
                  <c:v>2.775E-2</c:v>
                </c:pt>
                <c:pt idx="556" formatCode="General">
                  <c:v>2.7799999999999998E-2</c:v>
                </c:pt>
                <c:pt idx="557" formatCode="General">
                  <c:v>2.785E-2</c:v>
                </c:pt>
                <c:pt idx="558" formatCode="General">
                  <c:v>2.7900000000000001E-2</c:v>
                </c:pt>
                <c:pt idx="559" formatCode="General">
                  <c:v>2.7949999999999999E-2</c:v>
                </c:pt>
                <c:pt idx="560" formatCode="General">
                  <c:v>2.8000000000000001E-2</c:v>
                </c:pt>
                <c:pt idx="561" formatCode="General">
                  <c:v>2.8049999999999999E-2</c:v>
                </c:pt>
                <c:pt idx="562" formatCode="General">
                  <c:v>2.81E-2</c:v>
                </c:pt>
                <c:pt idx="563" formatCode="General">
                  <c:v>2.8150000000000001E-2</c:v>
                </c:pt>
                <c:pt idx="564" formatCode="General">
                  <c:v>2.8199999999999999E-2</c:v>
                </c:pt>
                <c:pt idx="565" formatCode="General">
                  <c:v>2.8250000000000001E-2</c:v>
                </c:pt>
                <c:pt idx="566" formatCode="General">
                  <c:v>2.8299999999999999E-2</c:v>
                </c:pt>
                <c:pt idx="567" formatCode="General">
                  <c:v>2.835E-2</c:v>
                </c:pt>
                <c:pt idx="568" formatCode="General">
                  <c:v>2.8400000000000002E-2</c:v>
                </c:pt>
                <c:pt idx="569" formatCode="General">
                  <c:v>2.845E-2</c:v>
                </c:pt>
                <c:pt idx="570" formatCode="General">
                  <c:v>2.8500000000000001E-2</c:v>
                </c:pt>
                <c:pt idx="571" formatCode="General">
                  <c:v>2.8549999999999999E-2</c:v>
                </c:pt>
                <c:pt idx="572" formatCode="General">
                  <c:v>2.86E-2</c:v>
                </c:pt>
                <c:pt idx="573" formatCode="General">
                  <c:v>2.8649999999999998E-2</c:v>
                </c:pt>
                <c:pt idx="574" formatCode="General">
                  <c:v>2.87E-2</c:v>
                </c:pt>
                <c:pt idx="575" formatCode="General">
                  <c:v>2.8750000000000001E-2</c:v>
                </c:pt>
                <c:pt idx="576" formatCode="General">
                  <c:v>2.8799999999999999E-2</c:v>
                </c:pt>
                <c:pt idx="577" formatCode="General">
                  <c:v>2.8850000000000001E-2</c:v>
                </c:pt>
                <c:pt idx="578" formatCode="General">
                  <c:v>2.8899999999999999E-2</c:v>
                </c:pt>
                <c:pt idx="579" formatCode="General">
                  <c:v>2.895E-2</c:v>
                </c:pt>
                <c:pt idx="580" formatCode="General">
                  <c:v>2.9000000000000001E-2</c:v>
                </c:pt>
                <c:pt idx="581" formatCode="General">
                  <c:v>2.9049999999999999E-2</c:v>
                </c:pt>
                <c:pt idx="582" formatCode="General">
                  <c:v>2.9100000000000001E-2</c:v>
                </c:pt>
                <c:pt idx="583" formatCode="General">
                  <c:v>2.9149999999999999E-2</c:v>
                </c:pt>
                <c:pt idx="584" formatCode="General">
                  <c:v>2.92E-2</c:v>
                </c:pt>
                <c:pt idx="585" formatCode="General">
                  <c:v>2.9250000000000002E-2</c:v>
                </c:pt>
                <c:pt idx="586" formatCode="General">
                  <c:v>2.93E-2</c:v>
                </c:pt>
                <c:pt idx="587" formatCode="General">
                  <c:v>2.9350000000000001E-2</c:v>
                </c:pt>
                <c:pt idx="588" formatCode="General">
                  <c:v>2.9399999999999999E-2</c:v>
                </c:pt>
                <c:pt idx="589" formatCode="General">
                  <c:v>2.945E-2</c:v>
                </c:pt>
                <c:pt idx="590" formatCode="General">
                  <c:v>2.9499999999999998E-2</c:v>
                </c:pt>
                <c:pt idx="591" formatCode="General">
                  <c:v>2.955E-2</c:v>
                </c:pt>
                <c:pt idx="592" formatCode="General">
                  <c:v>2.9600000000000001E-2</c:v>
                </c:pt>
                <c:pt idx="593" formatCode="General">
                  <c:v>2.9649999999999999E-2</c:v>
                </c:pt>
                <c:pt idx="594" formatCode="General">
                  <c:v>2.9700000000000001E-2</c:v>
                </c:pt>
                <c:pt idx="595" formatCode="General">
                  <c:v>2.9749999999999999E-2</c:v>
                </c:pt>
                <c:pt idx="596" formatCode="General">
                  <c:v>2.98E-2</c:v>
                </c:pt>
                <c:pt idx="597" formatCode="General">
                  <c:v>2.9850000000000002E-2</c:v>
                </c:pt>
                <c:pt idx="598" formatCode="General">
                  <c:v>2.9899999999999999E-2</c:v>
                </c:pt>
                <c:pt idx="599" formatCode="General">
                  <c:v>2.9950000000000001E-2</c:v>
                </c:pt>
                <c:pt idx="600" formatCode="General">
                  <c:v>0.03</c:v>
                </c:pt>
                <c:pt idx="601" formatCode="General">
                  <c:v>3.005E-2</c:v>
                </c:pt>
                <c:pt idx="602" formatCode="General">
                  <c:v>3.0099999999999998E-2</c:v>
                </c:pt>
                <c:pt idx="603" formatCode="General">
                  <c:v>3.015E-2</c:v>
                </c:pt>
                <c:pt idx="604" formatCode="General">
                  <c:v>3.0200000000000001E-2</c:v>
                </c:pt>
                <c:pt idx="605" formatCode="General">
                  <c:v>3.0249999999999999E-2</c:v>
                </c:pt>
                <c:pt idx="606" formatCode="General">
                  <c:v>3.0300000000000001E-2</c:v>
                </c:pt>
                <c:pt idx="607" formatCode="General">
                  <c:v>3.0349999999999999E-2</c:v>
                </c:pt>
                <c:pt idx="608" formatCode="General">
                  <c:v>3.04E-2</c:v>
                </c:pt>
                <c:pt idx="609" formatCode="General">
                  <c:v>3.0450000000000001E-2</c:v>
                </c:pt>
                <c:pt idx="610" formatCode="General">
                  <c:v>3.0499999999999999E-2</c:v>
                </c:pt>
                <c:pt idx="611" formatCode="General">
                  <c:v>3.0550000000000001E-2</c:v>
                </c:pt>
                <c:pt idx="612" formatCode="General">
                  <c:v>3.0599999999999999E-2</c:v>
                </c:pt>
                <c:pt idx="613" formatCode="General">
                  <c:v>3.065E-2</c:v>
                </c:pt>
                <c:pt idx="614" formatCode="General">
                  <c:v>3.0700000000000002E-2</c:v>
                </c:pt>
                <c:pt idx="615" formatCode="General">
                  <c:v>3.075E-2</c:v>
                </c:pt>
                <c:pt idx="616" formatCode="General">
                  <c:v>3.0800000000000001E-2</c:v>
                </c:pt>
                <c:pt idx="617" formatCode="General">
                  <c:v>3.0849999999999999E-2</c:v>
                </c:pt>
                <c:pt idx="618" formatCode="General">
                  <c:v>3.09E-2</c:v>
                </c:pt>
                <c:pt idx="619" formatCode="General">
                  <c:v>3.0949999999999998E-2</c:v>
                </c:pt>
                <c:pt idx="620" formatCode="General">
                  <c:v>3.1E-2</c:v>
                </c:pt>
                <c:pt idx="621" formatCode="General">
                  <c:v>3.1050000000000001E-2</c:v>
                </c:pt>
                <c:pt idx="622" formatCode="General">
                  <c:v>3.1099999999999999E-2</c:v>
                </c:pt>
                <c:pt idx="623" formatCode="General">
                  <c:v>3.1150000000000001E-2</c:v>
                </c:pt>
                <c:pt idx="624" formatCode="General">
                  <c:v>3.1199999999999999E-2</c:v>
                </c:pt>
                <c:pt idx="625" formatCode="General">
                  <c:v>3.125E-2</c:v>
                </c:pt>
                <c:pt idx="626" formatCode="General">
                  <c:v>3.1300000000000001E-2</c:v>
                </c:pt>
                <c:pt idx="627" formatCode="General">
                  <c:v>3.1350000000000003E-2</c:v>
                </c:pt>
                <c:pt idx="628" formatCode="General">
                  <c:v>3.1399999999999997E-2</c:v>
                </c:pt>
                <c:pt idx="629" formatCode="General">
                  <c:v>3.1449999999999999E-2</c:v>
                </c:pt>
                <c:pt idx="630" formatCode="General">
                  <c:v>3.15E-2</c:v>
                </c:pt>
                <c:pt idx="631" formatCode="General">
                  <c:v>3.1550000000000002E-2</c:v>
                </c:pt>
                <c:pt idx="632" formatCode="General">
                  <c:v>3.1600000000000003E-2</c:v>
                </c:pt>
                <c:pt idx="633" formatCode="General">
                  <c:v>3.1649999999999998E-2</c:v>
                </c:pt>
                <c:pt idx="634" formatCode="General">
                  <c:v>3.1699999999999999E-2</c:v>
                </c:pt>
                <c:pt idx="635" formatCode="General">
                  <c:v>3.175E-2</c:v>
                </c:pt>
                <c:pt idx="636" formatCode="General">
                  <c:v>3.1800000000000002E-2</c:v>
                </c:pt>
                <c:pt idx="637" formatCode="General">
                  <c:v>3.1850000000000003E-2</c:v>
                </c:pt>
                <c:pt idx="638" formatCode="General">
                  <c:v>3.1899999999999998E-2</c:v>
                </c:pt>
                <c:pt idx="639" formatCode="General">
                  <c:v>3.1949999999999999E-2</c:v>
                </c:pt>
                <c:pt idx="640" formatCode="General">
                  <c:v>3.2000000000000001E-2</c:v>
                </c:pt>
                <c:pt idx="641" formatCode="General">
                  <c:v>3.2050000000000002E-2</c:v>
                </c:pt>
                <c:pt idx="642" formatCode="General">
                  <c:v>3.2099999999999997E-2</c:v>
                </c:pt>
                <c:pt idx="643" formatCode="General">
                  <c:v>3.2149999999999998E-2</c:v>
                </c:pt>
                <c:pt idx="644" formatCode="General">
                  <c:v>3.2199999999999999E-2</c:v>
                </c:pt>
                <c:pt idx="645" formatCode="General">
                  <c:v>3.2250000000000001E-2</c:v>
                </c:pt>
                <c:pt idx="646" formatCode="General">
                  <c:v>3.2300000000000002E-2</c:v>
                </c:pt>
                <c:pt idx="647" formatCode="General">
                  <c:v>3.2349999999999997E-2</c:v>
                </c:pt>
                <c:pt idx="648" formatCode="General">
                  <c:v>3.2399999999999998E-2</c:v>
                </c:pt>
                <c:pt idx="649" formatCode="General">
                  <c:v>3.245E-2</c:v>
                </c:pt>
                <c:pt idx="650" formatCode="General">
                  <c:v>3.2500000000000001E-2</c:v>
                </c:pt>
                <c:pt idx="651" formatCode="General">
                  <c:v>3.2550000000000003E-2</c:v>
                </c:pt>
                <c:pt idx="652" formatCode="General">
                  <c:v>3.2599999999999997E-2</c:v>
                </c:pt>
                <c:pt idx="653" formatCode="General">
                  <c:v>3.2649999999999998E-2</c:v>
                </c:pt>
                <c:pt idx="654" formatCode="General">
                  <c:v>3.27E-2</c:v>
                </c:pt>
                <c:pt idx="655" formatCode="General">
                  <c:v>3.2750000000000001E-2</c:v>
                </c:pt>
                <c:pt idx="656" formatCode="General">
                  <c:v>3.2800000000000003E-2</c:v>
                </c:pt>
                <c:pt idx="657" formatCode="General">
                  <c:v>3.2849999999999997E-2</c:v>
                </c:pt>
                <c:pt idx="658" formatCode="General">
                  <c:v>3.2899999999999999E-2</c:v>
                </c:pt>
                <c:pt idx="659" formatCode="General">
                  <c:v>3.295E-2</c:v>
                </c:pt>
                <c:pt idx="660" formatCode="General">
                  <c:v>3.3000000000000002E-2</c:v>
                </c:pt>
                <c:pt idx="661" formatCode="General">
                  <c:v>3.3050000000000003E-2</c:v>
                </c:pt>
                <c:pt idx="662" formatCode="General">
                  <c:v>3.3099999999999997E-2</c:v>
                </c:pt>
                <c:pt idx="663" formatCode="General">
                  <c:v>3.3149999999999999E-2</c:v>
                </c:pt>
                <c:pt idx="664" formatCode="General">
                  <c:v>3.32E-2</c:v>
                </c:pt>
                <c:pt idx="665" formatCode="General">
                  <c:v>3.3250000000000002E-2</c:v>
                </c:pt>
                <c:pt idx="666" formatCode="General">
                  <c:v>3.3300000000000003E-2</c:v>
                </c:pt>
                <c:pt idx="667" formatCode="General">
                  <c:v>3.3349999999999998E-2</c:v>
                </c:pt>
                <c:pt idx="668" formatCode="General">
                  <c:v>3.3399999999999999E-2</c:v>
                </c:pt>
                <c:pt idx="669" formatCode="General">
                  <c:v>3.3450000000000001E-2</c:v>
                </c:pt>
                <c:pt idx="670" formatCode="General">
                  <c:v>3.3500000000000002E-2</c:v>
                </c:pt>
                <c:pt idx="671" formatCode="General">
                  <c:v>3.3550000000000003E-2</c:v>
                </c:pt>
                <c:pt idx="672" formatCode="General">
                  <c:v>3.3599999999999998E-2</c:v>
                </c:pt>
                <c:pt idx="673" formatCode="General">
                  <c:v>3.3649999999999999E-2</c:v>
                </c:pt>
                <c:pt idx="674" formatCode="General">
                  <c:v>3.3700000000000001E-2</c:v>
                </c:pt>
                <c:pt idx="675" formatCode="General">
                  <c:v>3.3750000000000002E-2</c:v>
                </c:pt>
                <c:pt idx="676" formatCode="General">
                  <c:v>3.3799999999999997E-2</c:v>
                </c:pt>
                <c:pt idx="677" formatCode="General">
                  <c:v>3.3849999999999998E-2</c:v>
                </c:pt>
                <c:pt idx="678" formatCode="General">
                  <c:v>3.39E-2</c:v>
                </c:pt>
                <c:pt idx="679" formatCode="General">
                  <c:v>3.3950000000000001E-2</c:v>
                </c:pt>
                <c:pt idx="680" formatCode="General">
                  <c:v>3.4000000000000002E-2</c:v>
                </c:pt>
                <c:pt idx="681" formatCode="General">
                  <c:v>3.4049999999999997E-2</c:v>
                </c:pt>
                <c:pt idx="682" formatCode="General">
                  <c:v>3.4099999999999998E-2</c:v>
                </c:pt>
                <c:pt idx="683" formatCode="General">
                  <c:v>3.415E-2</c:v>
                </c:pt>
                <c:pt idx="684" formatCode="General">
                  <c:v>3.4200000000000001E-2</c:v>
                </c:pt>
                <c:pt idx="685" formatCode="General">
                  <c:v>3.4250000000000003E-2</c:v>
                </c:pt>
                <c:pt idx="686" formatCode="General">
                  <c:v>3.4299999999999997E-2</c:v>
                </c:pt>
                <c:pt idx="687" formatCode="General">
                  <c:v>3.4349999999999999E-2</c:v>
                </c:pt>
                <c:pt idx="688" formatCode="General">
                  <c:v>3.44E-2</c:v>
                </c:pt>
                <c:pt idx="689" formatCode="General">
                  <c:v>3.4450000000000001E-2</c:v>
                </c:pt>
                <c:pt idx="690" formatCode="General">
                  <c:v>3.4500000000000003E-2</c:v>
                </c:pt>
                <c:pt idx="691" formatCode="General">
                  <c:v>3.4549999999999997E-2</c:v>
                </c:pt>
                <c:pt idx="692" formatCode="General">
                  <c:v>3.4599999999999999E-2</c:v>
                </c:pt>
                <c:pt idx="693" formatCode="General">
                  <c:v>3.465E-2</c:v>
                </c:pt>
                <c:pt idx="694" formatCode="General">
                  <c:v>3.4700000000000002E-2</c:v>
                </c:pt>
                <c:pt idx="695" formatCode="General">
                  <c:v>3.4750000000000003E-2</c:v>
                </c:pt>
                <c:pt idx="696" formatCode="General">
                  <c:v>3.4799999999999998E-2</c:v>
                </c:pt>
                <c:pt idx="697" formatCode="General">
                  <c:v>3.4849999999999999E-2</c:v>
                </c:pt>
                <c:pt idx="698" formatCode="General">
                  <c:v>3.49E-2</c:v>
                </c:pt>
                <c:pt idx="699" formatCode="General">
                  <c:v>3.4950000000000002E-2</c:v>
                </c:pt>
                <c:pt idx="700" formatCode="General">
                  <c:v>3.5000000000000003E-2</c:v>
                </c:pt>
                <c:pt idx="701" formatCode="General">
                  <c:v>3.5049999999999998E-2</c:v>
                </c:pt>
                <c:pt idx="702" formatCode="General">
                  <c:v>3.5099999999999999E-2</c:v>
                </c:pt>
                <c:pt idx="703" formatCode="General">
                  <c:v>3.5150000000000001E-2</c:v>
                </c:pt>
                <c:pt idx="704" formatCode="General">
                  <c:v>3.5200000000000002E-2</c:v>
                </c:pt>
                <c:pt idx="705" formatCode="General">
                  <c:v>3.5249999999999997E-2</c:v>
                </c:pt>
                <c:pt idx="706" formatCode="General">
                  <c:v>3.5299999999999998E-2</c:v>
                </c:pt>
                <c:pt idx="707" formatCode="General">
                  <c:v>3.5349999999999999E-2</c:v>
                </c:pt>
                <c:pt idx="708" formatCode="General">
                  <c:v>3.5400000000000001E-2</c:v>
                </c:pt>
                <c:pt idx="709" formatCode="General">
                  <c:v>3.5450000000000002E-2</c:v>
                </c:pt>
                <c:pt idx="710" formatCode="General">
                  <c:v>3.5499999999999997E-2</c:v>
                </c:pt>
                <c:pt idx="711" formatCode="General">
                  <c:v>3.5549999999999998E-2</c:v>
                </c:pt>
                <c:pt idx="712" formatCode="General">
                  <c:v>3.56E-2</c:v>
                </c:pt>
                <c:pt idx="713" formatCode="General">
                  <c:v>3.5650000000000001E-2</c:v>
                </c:pt>
                <c:pt idx="714" formatCode="General">
                  <c:v>3.5700000000000003E-2</c:v>
                </c:pt>
                <c:pt idx="715" formatCode="General">
                  <c:v>3.5749999999999997E-2</c:v>
                </c:pt>
                <c:pt idx="716" formatCode="General">
                  <c:v>3.5799999999999998E-2</c:v>
                </c:pt>
                <c:pt idx="717" formatCode="General">
                  <c:v>3.585E-2</c:v>
                </c:pt>
                <c:pt idx="718" formatCode="General">
                  <c:v>3.5900000000000001E-2</c:v>
                </c:pt>
                <c:pt idx="719" formatCode="General">
                  <c:v>3.5950000000000003E-2</c:v>
                </c:pt>
                <c:pt idx="720" formatCode="General">
                  <c:v>3.5999999999999997E-2</c:v>
                </c:pt>
                <c:pt idx="721" formatCode="General">
                  <c:v>3.6049999999999999E-2</c:v>
                </c:pt>
                <c:pt idx="722" formatCode="General">
                  <c:v>3.61E-2</c:v>
                </c:pt>
                <c:pt idx="723" formatCode="General">
                  <c:v>3.6150000000000002E-2</c:v>
                </c:pt>
                <c:pt idx="724" formatCode="General">
                  <c:v>3.6200000000000003E-2</c:v>
                </c:pt>
                <c:pt idx="725" formatCode="General">
                  <c:v>3.6249999999999998E-2</c:v>
                </c:pt>
                <c:pt idx="726" formatCode="General">
                  <c:v>3.6299999999999999E-2</c:v>
                </c:pt>
                <c:pt idx="727" formatCode="General">
                  <c:v>3.635E-2</c:v>
                </c:pt>
                <c:pt idx="728" formatCode="General">
                  <c:v>3.6400000000000002E-2</c:v>
                </c:pt>
                <c:pt idx="729" formatCode="General">
                  <c:v>3.6450000000000003E-2</c:v>
                </c:pt>
                <c:pt idx="730" formatCode="General">
                  <c:v>3.6499999999999998E-2</c:v>
                </c:pt>
                <c:pt idx="731" formatCode="General">
                  <c:v>3.6549999999999999E-2</c:v>
                </c:pt>
                <c:pt idx="732" formatCode="General">
                  <c:v>3.6600000000000001E-2</c:v>
                </c:pt>
                <c:pt idx="733" formatCode="General">
                  <c:v>3.6650000000000002E-2</c:v>
                </c:pt>
                <c:pt idx="734" formatCode="General">
                  <c:v>3.6700000000000003E-2</c:v>
                </c:pt>
                <c:pt idx="735" formatCode="General">
                  <c:v>3.6749999999999998E-2</c:v>
                </c:pt>
                <c:pt idx="736" formatCode="General">
                  <c:v>3.6799999999999999E-2</c:v>
                </c:pt>
                <c:pt idx="737" formatCode="General">
                  <c:v>3.6850000000000001E-2</c:v>
                </c:pt>
                <c:pt idx="738" formatCode="General">
                  <c:v>3.6900000000000002E-2</c:v>
                </c:pt>
                <c:pt idx="739" formatCode="General">
                  <c:v>3.6949999999999997E-2</c:v>
                </c:pt>
                <c:pt idx="740" formatCode="General">
                  <c:v>3.6999999999999998E-2</c:v>
                </c:pt>
                <c:pt idx="741" formatCode="General">
                  <c:v>3.705E-2</c:v>
                </c:pt>
                <c:pt idx="742" formatCode="General">
                  <c:v>3.7100000000000001E-2</c:v>
                </c:pt>
                <c:pt idx="743" formatCode="General">
                  <c:v>3.7150000000000002E-2</c:v>
                </c:pt>
                <c:pt idx="744" formatCode="General">
                  <c:v>3.7199999999999997E-2</c:v>
                </c:pt>
                <c:pt idx="745" formatCode="General">
                  <c:v>3.7249999999999998E-2</c:v>
                </c:pt>
                <c:pt idx="746" formatCode="General">
                  <c:v>3.73E-2</c:v>
                </c:pt>
                <c:pt idx="747" formatCode="General">
                  <c:v>3.7350000000000001E-2</c:v>
                </c:pt>
                <c:pt idx="748" formatCode="General">
                  <c:v>3.7400000000000003E-2</c:v>
                </c:pt>
                <c:pt idx="749" formatCode="General">
                  <c:v>3.7449999999999997E-2</c:v>
                </c:pt>
                <c:pt idx="750" formatCode="General">
                  <c:v>3.7499999999999999E-2</c:v>
                </c:pt>
                <c:pt idx="751" formatCode="General">
                  <c:v>3.755E-2</c:v>
                </c:pt>
                <c:pt idx="752" formatCode="General">
                  <c:v>3.7600000000000001E-2</c:v>
                </c:pt>
                <c:pt idx="753" formatCode="General">
                  <c:v>3.7650000000000003E-2</c:v>
                </c:pt>
                <c:pt idx="754" formatCode="General">
                  <c:v>3.7699999999999997E-2</c:v>
                </c:pt>
                <c:pt idx="755" formatCode="General">
                  <c:v>3.7749999999999999E-2</c:v>
                </c:pt>
                <c:pt idx="756" formatCode="General">
                  <c:v>3.78E-2</c:v>
                </c:pt>
                <c:pt idx="757" formatCode="General">
                  <c:v>3.7850000000000002E-2</c:v>
                </c:pt>
                <c:pt idx="758" formatCode="General">
                  <c:v>3.7900000000000003E-2</c:v>
                </c:pt>
                <c:pt idx="759" formatCode="General">
                  <c:v>3.7949999999999998E-2</c:v>
                </c:pt>
                <c:pt idx="760" formatCode="General">
                  <c:v>3.7999999999999999E-2</c:v>
                </c:pt>
                <c:pt idx="761" formatCode="General">
                  <c:v>3.805E-2</c:v>
                </c:pt>
                <c:pt idx="762" formatCode="General">
                  <c:v>3.8100000000000002E-2</c:v>
                </c:pt>
                <c:pt idx="763" formatCode="General">
                  <c:v>3.8150000000000003E-2</c:v>
                </c:pt>
                <c:pt idx="764" formatCode="General">
                  <c:v>3.8199999999999998E-2</c:v>
                </c:pt>
                <c:pt idx="765" formatCode="General">
                  <c:v>3.8249999999999999E-2</c:v>
                </c:pt>
                <c:pt idx="766" formatCode="General">
                  <c:v>3.8300000000000001E-2</c:v>
                </c:pt>
                <c:pt idx="767" formatCode="General">
                  <c:v>3.8350000000000002E-2</c:v>
                </c:pt>
                <c:pt idx="768" formatCode="General">
                  <c:v>3.8399999999999997E-2</c:v>
                </c:pt>
                <c:pt idx="769" formatCode="General">
                  <c:v>3.8449999999999998E-2</c:v>
                </c:pt>
                <c:pt idx="770" formatCode="General">
                  <c:v>3.85E-2</c:v>
                </c:pt>
                <c:pt idx="771" formatCode="General">
                  <c:v>3.8550000000000001E-2</c:v>
                </c:pt>
                <c:pt idx="772" formatCode="General">
                  <c:v>3.8600000000000002E-2</c:v>
                </c:pt>
                <c:pt idx="773" formatCode="General">
                  <c:v>3.8649999999999997E-2</c:v>
                </c:pt>
                <c:pt idx="774" formatCode="General">
                  <c:v>3.8699999999999998E-2</c:v>
                </c:pt>
                <c:pt idx="775" formatCode="General">
                  <c:v>3.875E-2</c:v>
                </c:pt>
                <c:pt idx="776" formatCode="General">
                  <c:v>3.8800000000000001E-2</c:v>
                </c:pt>
                <c:pt idx="777" formatCode="General">
                  <c:v>3.8850000000000003E-2</c:v>
                </c:pt>
                <c:pt idx="778" formatCode="General">
                  <c:v>3.8899999999999997E-2</c:v>
                </c:pt>
                <c:pt idx="779" formatCode="General">
                  <c:v>3.8949999999999999E-2</c:v>
                </c:pt>
                <c:pt idx="780" formatCode="General">
                  <c:v>3.9E-2</c:v>
                </c:pt>
                <c:pt idx="781" formatCode="General">
                  <c:v>3.9050000000000001E-2</c:v>
                </c:pt>
                <c:pt idx="782" formatCode="General">
                  <c:v>3.9100000000000003E-2</c:v>
                </c:pt>
                <c:pt idx="783" formatCode="General">
                  <c:v>3.9149999999999997E-2</c:v>
                </c:pt>
                <c:pt idx="784" formatCode="General">
                  <c:v>3.9199999999999999E-2</c:v>
                </c:pt>
                <c:pt idx="785" formatCode="General">
                  <c:v>3.925E-2</c:v>
                </c:pt>
                <c:pt idx="786" formatCode="General">
                  <c:v>3.9300000000000002E-2</c:v>
                </c:pt>
                <c:pt idx="787" formatCode="General">
                  <c:v>3.9350000000000003E-2</c:v>
                </c:pt>
                <c:pt idx="788" formatCode="General">
                  <c:v>3.9399999999999998E-2</c:v>
                </c:pt>
                <c:pt idx="789" formatCode="General">
                  <c:v>3.9449999999999999E-2</c:v>
                </c:pt>
                <c:pt idx="790" formatCode="General">
                  <c:v>3.95E-2</c:v>
                </c:pt>
                <c:pt idx="791" formatCode="General">
                  <c:v>3.9550000000000002E-2</c:v>
                </c:pt>
                <c:pt idx="792" formatCode="General">
                  <c:v>3.9600000000000003E-2</c:v>
                </c:pt>
                <c:pt idx="793" formatCode="General">
                  <c:v>3.9649999999999998E-2</c:v>
                </c:pt>
                <c:pt idx="794" formatCode="General">
                  <c:v>3.9699999999999999E-2</c:v>
                </c:pt>
                <c:pt idx="795" formatCode="General">
                  <c:v>3.9750000000000001E-2</c:v>
                </c:pt>
                <c:pt idx="796" formatCode="General">
                  <c:v>3.9800000000000002E-2</c:v>
                </c:pt>
                <c:pt idx="797" formatCode="General">
                  <c:v>3.9849999999999997E-2</c:v>
                </c:pt>
                <c:pt idx="798" formatCode="General">
                  <c:v>3.9899999999999998E-2</c:v>
                </c:pt>
                <c:pt idx="799" formatCode="General">
                  <c:v>3.9949999999999999E-2</c:v>
                </c:pt>
                <c:pt idx="800" formatCode="General">
                  <c:v>0.04</c:v>
                </c:pt>
                <c:pt idx="801" formatCode="General">
                  <c:v>4.0050000000000002E-2</c:v>
                </c:pt>
                <c:pt idx="802" formatCode="General">
                  <c:v>4.0099999999999997E-2</c:v>
                </c:pt>
                <c:pt idx="803" formatCode="General">
                  <c:v>4.0149999999999998E-2</c:v>
                </c:pt>
                <c:pt idx="804" formatCode="General">
                  <c:v>4.02E-2</c:v>
                </c:pt>
                <c:pt idx="805" formatCode="General">
                  <c:v>4.0250000000000001E-2</c:v>
                </c:pt>
                <c:pt idx="806" formatCode="General">
                  <c:v>4.0300000000000002E-2</c:v>
                </c:pt>
                <c:pt idx="807" formatCode="General">
                  <c:v>4.0349999999999997E-2</c:v>
                </c:pt>
                <c:pt idx="808" formatCode="General">
                  <c:v>4.0399999999999998E-2</c:v>
                </c:pt>
                <c:pt idx="809" formatCode="General">
                  <c:v>4.045E-2</c:v>
                </c:pt>
                <c:pt idx="810" formatCode="General">
                  <c:v>4.0500000000000001E-2</c:v>
                </c:pt>
                <c:pt idx="811" formatCode="General">
                  <c:v>4.0550000000000003E-2</c:v>
                </c:pt>
                <c:pt idx="812" formatCode="General">
                  <c:v>4.0599999999999997E-2</c:v>
                </c:pt>
                <c:pt idx="813" formatCode="General">
                  <c:v>4.0649999999999999E-2</c:v>
                </c:pt>
                <c:pt idx="814" formatCode="General">
                  <c:v>4.07E-2</c:v>
                </c:pt>
                <c:pt idx="815" formatCode="General">
                  <c:v>4.0750000000000001E-2</c:v>
                </c:pt>
                <c:pt idx="816" formatCode="General">
                  <c:v>4.0800000000000003E-2</c:v>
                </c:pt>
                <c:pt idx="817" formatCode="General">
                  <c:v>4.0849999999999997E-2</c:v>
                </c:pt>
                <c:pt idx="818" formatCode="General">
                  <c:v>4.0899999999999999E-2</c:v>
                </c:pt>
                <c:pt idx="819" formatCode="General">
                  <c:v>4.095E-2</c:v>
                </c:pt>
                <c:pt idx="820" formatCode="General">
                  <c:v>4.1000000000000002E-2</c:v>
                </c:pt>
                <c:pt idx="821" formatCode="General">
                  <c:v>4.1050000000000003E-2</c:v>
                </c:pt>
                <c:pt idx="822" formatCode="General">
                  <c:v>4.1099999999999998E-2</c:v>
                </c:pt>
                <c:pt idx="823" formatCode="General">
                  <c:v>4.1149999999999999E-2</c:v>
                </c:pt>
                <c:pt idx="824" formatCode="General">
                  <c:v>4.1200000000000001E-2</c:v>
                </c:pt>
                <c:pt idx="825" formatCode="General">
                  <c:v>4.1250000000000002E-2</c:v>
                </c:pt>
                <c:pt idx="826" formatCode="General">
                  <c:v>4.1300000000000003E-2</c:v>
                </c:pt>
                <c:pt idx="827" formatCode="General">
                  <c:v>4.1349999999999998E-2</c:v>
                </c:pt>
                <c:pt idx="828" formatCode="General">
                  <c:v>4.1399999999999999E-2</c:v>
                </c:pt>
                <c:pt idx="829" formatCode="General">
                  <c:v>4.1450000000000001E-2</c:v>
                </c:pt>
                <c:pt idx="830" formatCode="General">
                  <c:v>4.1500000000000002E-2</c:v>
                </c:pt>
                <c:pt idx="831" formatCode="General">
                  <c:v>4.1549999999999997E-2</c:v>
                </c:pt>
                <c:pt idx="832" formatCode="General">
                  <c:v>4.1599999999999998E-2</c:v>
                </c:pt>
                <c:pt idx="833" formatCode="General">
                  <c:v>4.165E-2</c:v>
                </c:pt>
                <c:pt idx="834" formatCode="General">
                  <c:v>4.1700000000000001E-2</c:v>
                </c:pt>
                <c:pt idx="835" formatCode="General">
                  <c:v>4.1750000000000002E-2</c:v>
                </c:pt>
                <c:pt idx="836" formatCode="General">
                  <c:v>4.1799999999999997E-2</c:v>
                </c:pt>
                <c:pt idx="837" formatCode="General">
                  <c:v>4.1849999999999998E-2</c:v>
                </c:pt>
                <c:pt idx="838" formatCode="General">
                  <c:v>4.19E-2</c:v>
                </c:pt>
                <c:pt idx="839" formatCode="General">
                  <c:v>4.1950000000000001E-2</c:v>
                </c:pt>
                <c:pt idx="840" formatCode="General">
                  <c:v>4.2000000000000003E-2</c:v>
                </c:pt>
                <c:pt idx="841" formatCode="General">
                  <c:v>4.2049999999999997E-2</c:v>
                </c:pt>
                <c:pt idx="842" formatCode="General">
                  <c:v>4.2099999999999999E-2</c:v>
                </c:pt>
                <c:pt idx="843" formatCode="General">
                  <c:v>4.215E-2</c:v>
                </c:pt>
                <c:pt idx="844" formatCode="General">
                  <c:v>4.2200000000000001E-2</c:v>
                </c:pt>
                <c:pt idx="845" formatCode="General">
                  <c:v>4.2250000000000003E-2</c:v>
                </c:pt>
                <c:pt idx="846" formatCode="General">
                  <c:v>4.2299999999999997E-2</c:v>
                </c:pt>
                <c:pt idx="847" formatCode="General">
                  <c:v>4.2349999999999999E-2</c:v>
                </c:pt>
                <c:pt idx="848" formatCode="General">
                  <c:v>4.24E-2</c:v>
                </c:pt>
                <c:pt idx="849" formatCode="General">
                  <c:v>4.2450000000000002E-2</c:v>
                </c:pt>
                <c:pt idx="850" formatCode="General">
                  <c:v>4.2500000000000003E-2</c:v>
                </c:pt>
                <c:pt idx="851" formatCode="General">
                  <c:v>4.2549999999999998E-2</c:v>
                </c:pt>
                <c:pt idx="852" formatCode="General">
                  <c:v>4.2599999999999999E-2</c:v>
                </c:pt>
                <c:pt idx="853" formatCode="General">
                  <c:v>4.265E-2</c:v>
                </c:pt>
                <c:pt idx="854" formatCode="General">
                  <c:v>4.2700000000000002E-2</c:v>
                </c:pt>
                <c:pt idx="855" formatCode="General">
                  <c:v>4.2750000000000003E-2</c:v>
                </c:pt>
                <c:pt idx="856" formatCode="General">
                  <c:v>4.2799999999999998E-2</c:v>
                </c:pt>
                <c:pt idx="857" formatCode="General">
                  <c:v>4.2849999999999999E-2</c:v>
                </c:pt>
                <c:pt idx="858" formatCode="General">
                  <c:v>4.2900000000000001E-2</c:v>
                </c:pt>
                <c:pt idx="859" formatCode="General">
                  <c:v>4.2950000000000002E-2</c:v>
                </c:pt>
                <c:pt idx="860" formatCode="General">
                  <c:v>4.2999999999999997E-2</c:v>
                </c:pt>
                <c:pt idx="861" formatCode="General">
                  <c:v>4.3049999999999998E-2</c:v>
                </c:pt>
                <c:pt idx="862" formatCode="General">
                  <c:v>4.3099999999999999E-2</c:v>
                </c:pt>
                <c:pt idx="863" formatCode="General">
                  <c:v>4.3150000000000001E-2</c:v>
                </c:pt>
                <c:pt idx="864" formatCode="General">
                  <c:v>4.3200000000000002E-2</c:v>
                </c:pt>
                <c:pt idx="865" formatCode="General">
                  <c:v>4.3249999999999997E-2</c:v>
                </c:pt>
                <c:pt idx="866" formatCode="General">
                  <c:v>4.3299999999999998E-2</c:v>
                </c:pt>
                <c:pt idx="867" formatCode="General">
                  <c:v>4.335E-2</c:v>
                </c:pt>
                <c:pt idx="868" formatCode="General">
                  <c:v>4.3400000000000001E-2</c:v>
                </c:pt>
                <c:pt idx="869" formatCode="General">
                  <c:v>4.3450000000000003E-2</c:v>
                </c:pt>
                <c:pt idx="870" formatCode="General">
                  <c:v>4.3499999999999997E-2</c:v>
                </c:pt>
                <c:pt idx="871" formatCode="General">
                  <c:v>4.3549999999999998E-2</c:v>
                </c:pt>
                <c:pt idx="872" formatCode="General">
                  <c:v>4.36E-2</c:v>
                </c:pt>
                <c:pt idx="873" formatCode="General">
                  <c:v>4.3650000000000001E-2</c:v>
                </c:pt>
                <c:pt idx="874" formatCode="General">
                  <c:v>4.3700000000000003E-2</c:v>
                </c:pt>
                <c:pt idx="875" formatCode="General">
                  <c:v>4.3749999999999997E-2</c:v>
                </c:pt>
                <c:pt idx="876" formatCode="General">
                  <c:v>4.3799999999999999E-2</c:v>
                </c:pt>
                <c:pt idx="877" formatCode="General">
                  <c:v>4.385E-2</c:v>
                </c:pt>
                <c:pt idx="878" formatCode="General">
                  <c:v>4.3900000000000002E-2</c:v>
                </c:pt>
                <c:pt idx="879" formatCode="General">
                  <c:v>4.3950000000000003E-2</c:v>
                </c:pt>
                <c:pt idx="880" formatCode="General">
                  <c:v>4.3999999999999997E-2</c:v>
                </c:pt>
                <c:pt idx="881" formatCode="General">
                  <c:v>4.4049999999999999E-2</c:v>
                </c:pt>
                <c:pt idx="882" formatCode="General">
                  <c:v>4.41E-2</c:v>
                </c:pt>
                <c:pt idx="883" formatCode="General">
                  <c:v>4.4150000000000002E-2</c:v>
                </c:pt>
                <c:pt idx="884" formatCode="General">
                  <c:v>4.4200000000000003E-2</c:v>
                </c:pt>
                <c:pt idx="885" formatCode="General">
                  <c:v>4.4249999999999998E-2</c:v>
                </c:pt>
                <c:pt idx="886" formatCode="General">
                  <c:v>4.4299999999999999E-2</c:v>
                </c:pt>
                <c:pt idx="887" formatCode="General">
                  <c:v>4.4350000000000001E-2</c:v>
                </c:pt>
                <c:pt idx="888" formatCode="General">
                  <c:v>4.4400000000000002E-2</c:v>
                </c:pt>
                <c:pt idx="889" formatCode="General">
                  <c:v>4.4450000000000003E-2</c:v>
                </c:pt>
                <c:pt idx="890" formatCode="General">
                  <c:v>4.4499999999999998E-2</c:v>
                </c:pt>
                <c:pt idx="891" formatCode="General">
                  <c:v>4.4549999999999999E-2</c:v>
                </c:pt>
                <c:pt idx="892" formatCode="General">
                  <c:v>4.4600000000000001E-2</c:v>
                </c:pt>
                <c:pt idx="893" formatCode="General">
                  <c:v>4.4650000000000002E-2</c:v>
                </c:pt>
                <c:pt idx="894" formatCode="General">
                  <c:v>4.4699999999999997E-2</c:v>
                </c:pt>
                <c:pt idx="895" formatCode="General">
                  <c:v>4.4749999999999998E-2</c:v>
                </c:pt>
                <c:pt idx="896" formatCode="General">
                  <c:v>4.48E-2</c:v>
                </c:pt>
                <c:pt idx="897" formatCode="General">
                  <c:v>4.4850000000000001E-2</c:v>
                </c:pt>
                <c:pt idx="898" formatCode="General">
                  <c:v>4.4900000000000002E-2</c:v>
                </c:pt>
                <c:pt idx="899" formatCode="General">
                  <c:v>4.4949999999999997E-2</c:v>
                </c:pt>
                <c:pt idx="900" formatCode="General">
                  <c:v>4.4999999999999998E-2</c:v>
                </c:pt>
                <c:pt idx="901" formatCode="General">
                  <c:v>4.505E-2</c:v>
                </c:pt>
                <c:pt idx="902" formatCode="General">
                  <c:v>4.5100000000000001E-2</c:v>
                </c:pt>
                <c:pt idx="903" formatCode="General">
                  <c:v>4.5150000000000003E-2</c:v>
                </c:pt>
                <c:pt idx="904" formatCode="General">
                  <c:v>4.5199999999999997E-2</c:v>
                </c:pt>
                <c:pt idx="905" formatCode="General">
                  <c:v>4.5249999999999999E-2</c:v>
                </c:pt>
                <c:pt idx="906" formatCode="General">
                  <c:v>4.53E-2</c:v>
                </c:pt>
                <c:pt idx="907" formatCode="General">
                  <c:v>4.5350000000000001E-2</c:v>
                </c:pt>
                <c:pt idx="908" formatCode="General">
                  <c:v>4.5400000000000003E-2</c:v>
                </c:pt>
                <c:pt idx="909" formatCode="General">
                  <c:v>4.5449999999999997E-2</c:v>
                </c:pt>
                <c:pt idx="910" formatCode="General">
                  <c:v>4.5499999999999999E-2</c:v>
                </c:pt>
                <c:pt idx="911" formatCode="General">
                  <c:v>4.555E-2</c:v>
                </c:pt>
                <c:pt idx="912" formatCode="General">
                  <c:v>4.5600000000000002E-2</c:v>
                </c:pt>
                <c:pt idx="913" formatCode="General">
                  <c:v>4.5650000000000003E-2</c:v>
                </c:pt>
                <c:pt idx="914" formatCode="General">
                  <c:v>4.5699999999999998E-2</c:v>
                </c:pt>
                <c:pt idx="915" formatCode="General">
                  <c:v>4.5749999999999999E-2</c:v>
                </c:pt>
                <c:pt idx="916" formatCode="General">
                  <c:v>4.58E-2</c:v>
                </c:pt>
                <c:pt idx="917" formatCode="General">
                  <c:v>4.5850000000000002E-2</c:v>
                </c:pt>
                <c:pt idx="918" formatCode="General">
                  <c:v>4.5900000000000003E-2</c:v>
                </c:pt>
                <c:pt idx="919" formatCode="General">
                  <c:v>4.5949999999999998E-2</c:v>
                </c:pt>
                <c:pt idx="920" formatCode="General">
                  <c:v>4.5999999999999999E-2</c:v>
                </c:pt>
                <c:pt idx="921" formatCode="General">
                  <c:v>4.6050000000000001E-2</c:v>
                </c:pt>
                <c:pt idx="922" formatCode="General">
                  <c:v>4.6100000000000002E-2</c:v>
                </c:pt>
                <c:pt idx="923" formatCode="General">
                  <c:v>4.6149999999999997E-2</c:v>
                </c:pt>
                <c:pt idx="924" formatCode="General">
                  <c:v>4.6199999999999998E-2</c:v>
                </c:pt>
                <c:pt idx="925" formatCode="General">
                  <c:v>4.6249999999999999E-2</c:v>
                </c:pt>
                <c:pt idx="926" formatCode="General">
                  <c:v>4.6300000000000001E-2</c:v>
                </c:pt>
                <c:pt idx="927" formatCode="General">
                  <c:v>4.6350000000000002E-2</c:v>
                </c:pt>
                <c:pt idx="928" formatCode="General">
                  <c:v>4.6399999999999997E-2</c:v>
                </c:pt>
                <c:pt idx="929" formatCode="General">
                  <c:v>4.6449999999999998E-2</c:v>
                </c:pt>
                <c:pt idx="930" formatCode="General">
                  <c:v>4.65E-2</c:v>
                </c:pt>
                <c:pt idx="931" formatCode="General">
                  <c:v>4.6550000000000001E-2</c:v>
                </c:pt>
                <c:pt idx="932" formatCode="General">
                  <c:v>4.6600000000000003E-2</c:v>
                </c:pt>
                <c:pt idx="933" formatCode="General">
                  <c:v>4.6649999999999997E-2</c:v>
                </c:pt>
                <c:pt idx="934" formatCode="General">
                  <c:v>4.6699999999999998E-2</c:v>
                </c:pt>
                <c:pt idx="935" formatCode="General">
                  <c:v>4.675E-2</c:v>
                </c:pt>
                <c:pt idx="936" formatCode="General">
                  <c:v>4.6800000000000001E-2</c:v>
                </c:pt>
                <c:pt idx="937" formatCode="General">
                  <c:v>4.6850000000000003E-2</c:v>
                </c:pt>
                <c:pt idx="938" formatCode="General">
                  <c:v>4.6899999999999997E-2</c:v>
                </c:pt>
                <c:pt idx="939" formatCode="General">
                  <c:v>4.6949999999999999E-2</c:v>
                </c:pt>
                <c:pt idx="940" formatCode="General">
                  <c:v>4.7E-2</c:v>
                </c:pt>
                <c:pt idx="941" formatCode="General">
                  <c:v>4.7050000000000002E-2</c:v>
                </c:pt>
                <c:pt idx="942" formatCode="General">
                  <c:v>4.7100000000000003E-2</c:v>
                </c:pt>
                <c:pt idx="943" formatCode="General">
                  <c:v>4.7149999999999997E-2</c:v>
                </c:pt>
                <c:pt idx="944" formatCode="General">
                  <c:v>4.7199999999999999E-2</c:v>
                </c:pt>
                <c:pt idx="945" formatCode="General">
                  <c:v>4.725E-2</c:v>
                </c:pt>
                <c:pt idx="946" formatCode="General">
                  <c:v>4.7300000000000002E-2</c:v>
                </c:pt>
                <c:pt idx="947" formatCode="General">
                  <c:v>4.7350000000000003E-2</c:v>
                </c:pt>
                <c:pt idx="948" formatCode="General">
                  <c:v>4.7399999999999998E-2</c:v>
                </c:pt>
                <c:pt idx="949" formatCode="General">
                  <c:v>4.7449999999999999E-2</c:v>
                </c:pt>
                <c:pt idx="950" formatCode="General">
                  <c:v>4.7500000000000001E-2</c:v>
                </c:pt>
                <c:pt idx="951" formatCode="General">
                  <c:v>4.7550000000000002E-2</c:v>
                </c:pt>
                <c:pt idx="952" formatCode="General">
                  <c:v>4.7600000000000003E-2</c:v>
                </c:pt>
                <c:pt idx="953" formatCode="General">
                  <c:v>4.7649999999999998E-2</c:v>
                </c:pt>
                <c:pt idx="954" formatCode="General">
                  <c:v>4.7699999999999999E-2</c:v>
                </c:pt>
                <c:pt idx="955" formatCode="General">
                  <c:v>4.7750000000000001E-2</c:v>
                </c:pt>
                <c:pt idx="956" formatCode="General">
                  <c:v>4.7800000000000002E-2</c:v>
                </c:pt>
                <c:pt idx="957" formatCode="General">
                  <c:v>4.7849999999999997E-2</c:v>
                </c:pt>
                <c:pt idx="958" formatCode="General">
                  <c:v>4.7899999999999998E-2</c:v>
                </c:pt>
                <c:pt idx="959" formatCode="General">
                  <c:v>4.795E-2</c:v>
                </c:pt>
                <c:pt idx="960" formatCode="General">
                  <c:v>4.8000000000000001E-2</c:v>
                </c:pt>
                <c:pt idx="961" formatCode="General">
                  <c:v>4.8050000000000002E-2</c:v>
                </c:pt>
                <c:pt idx="962" formatCode="General">
                  <c:v>4.8099999999999997E-2</c:v>
                </c:pt>
                <c:pt idx="963" formatCode="General">
                  <c:v>4.8149999999999998E-2</c:v>
                </c:pt>
                <c:pt idx="964" formatCode="General">
                  <c:v>4.82E-2</c:v>
                </c:pt>
                <c:pt idx="965" formatCode="General">
                  <c:v>4.8250000000000001E-2</c:v>
                </c:pt>
                <c:pt idx="966" formatCode="General">
                  <c:v>4.8300000000000003E-2</c:v>
                </c:pt>
                <c:pt idx="967" formatCode="General">
                  <c:v>4.8349999999999997E-2</c:v>
                </c:pt>
                <c:pt idx="968" formatCode="General">
                  <c:v>4.8399999999999999E-2</c:v>
                </c:pt>
                <c:pt idx="969" formatCode="General">
                  <c:v>4.845E-2</c:v>
                </c:pt>
                <c:pt idx="970" formatCode="General">
                  <c:v>4.8500000000000001E-2</c:v>
                </c:pt>
                <c:pt idx="971" formatCode="General">
                  <c:v>4.8550000000000003E-2</c:v>
                </c:pt>
                <c:pt idx="972" formatCode="General">
                  <c:v>4.8599999999999997E-2</c:v>
                </c:pt>
                <c:pt idx="973" formatCode="General">
                  <c:v>4.8649999999999999E-2</c:v>
                </c:pt>
                <c:pt idx="974" formatCode="General">
                  <c:v>4.87E-2</c:v>
                </c:pt>
                <c:pt idx="975" formatCode="General">
                  <c:v>4.8750000000000002E-2</c:v>
                </c:pt>
                <c:pt idx="976" formatCode="General">
                  <c:v>4.8800000000000003E-2</c:v>
                </c:pt>
                <c:pt idx="977" formatCode="General">
                  <c:v>4.8849999999999998E-2</c:v>
                </c:pt>
                <c:pt idx="978" formatCode="General">
                  <c:v>4.8899999999999999E-2</c:v>
                </c:pt>
                <c:pt idx="979" formatCode="General">
                  <c:v>4.895E-2</c:v>
                </c:pt>
                <c:pt idx="980" formatCode="General">
                  <c:v>4.9000000000000002E-2</c:v>
                </c:pt>
                <c:pt idx="981" formatCode="General">
                  <c:v>4.9050000000000003E-2</c:v>
                </c:pt>
                <c:pt idx="982" formatCode="General">
                  <c:v>4.9099999999999998E-2</c:v>
                </c:pt>
                <c:pt idx="983" formatCode="General">
                  <c:v>4.9149999999999999E-2</c:v>
                </c:pt>
                <c:pt idx="984" formatCode="General">
                  <c:v>4.9200000000000001E-2</c:v>
                </c:pt>
                <c:pt idx="985" formatCode="General">
                  <c:v>4.9250000000000002E-2</c:v>
                </c:pt>
                <c:pt idx="986" formatCode="General">
                  <c:v>4.9299999999999997E-2</c:v>
                </c:pt>
                <c:pt idx="987" formatCode="General">
                  <c:v>4.9349999999999998E-2</c:v>
                </c:pt>
                <c:pt idx="988" formatCode="General">
                  <c:v>4.9399999999999999E-2</c:v>
                </c:pt>
                <c:pt idx="989" formatCode="General">
                  <c:v>4.9450000000000001E-2</c:v>
                </c:pt>
                <c:pt idx="990" formatCode="General">
                  <c:v>4.9500000000000002E-2</c:v>
                </c:pt>
                <c:pt idx="991" formatCode="General">
                  <c:v>4.9549999999999997E-2</c:v>
                </c:pt>
                <c:pt idx="992" formatCode="General">
                  <c:v>4.9599999999999998E-2</c:v>
                </c:pt>
                <c:pt idx="993" formatCode="General">
                  <c:v>4.965E-2</c:v>
                </c:pt>
                <c:pt idx="994" formatCode="General">
                  <c:v>4.9700000000000001E-2</c:v>
                </c:pt>
                <c:pt idx="995" formatCode="General">
                  <c:v>4.9750000000000003E-2</c:v>
                </c:pt>
                <c:pt idx="996" formatCode="General">
                  <c:v>4.9799999999999997E-2</c:v>
                </c:pt>
                <c:pt idx="997" formatCode="General">
                  <c:v>4.9849999999999998E-2</c:v>
                </c:pt>
                <c:pt idx="998" formatCode="General">
                  <c:v>4.99E-2</c:v>
                </c:pt>
                <c:pt idx="999" formatCode="General">
                  <c:v>4.9950000000000001E-2</c:v>
                </c:pt>
                <c:pt idx="1000" formatCode="General">
                  <c:v>0.05</c:v>
                </c:pt>
              </c:numCache>
            </c:numRef>
          </c:xVal>
          <c:yVal>
            <c:numRef>
              <c:f>Sheet2!$B$1:$B$1001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0.39539600000000003</c:v>
                </c:pt>
                <c:pt idx="2">
                  <c:v>0.79234800000000005</c:v>
                </c:pt>
                <c:pt idx="3">
                  <c:v>1.1886000000000001</c:v>
                </c:pt>
                <c:pt idx="4">
                  <c:v>1.5848</c:v>
                </c:pt>
                <c:pt idx="5">
                  <c:v>1.9810000000000001</c:v>
                </c:pt>
                <c:pt idx="6">
                  <c:v>2.3771900000000001</c:v>
                </c:pt>
                <c:pt idx="7">
                  <c:v>2.77339</c:v>
                </c:pt>
                <c:pt idx="8">
                  <c:v>3.1695899999999999</c:v>
                </c:pt>
                <c:pt idx="9">
                  <c:v>3.5657800000000002</c:v>
                </c:pt>
                <c:pt idx="10">
                  <c:v>3.96197</c:v>
                </c:pt>
                <c:pt idx="11">
                  <c:v>4.3581599999999998</c:v>
                </c:pt>
                <c:pt idx="12">
                  <c:v>4.7543499999999996</c:v>
                </c:pt>
                <c:pt idx="13">
                  <c:v>5.1505400000000003</c:v>
                </c:pt>
                <c:pt idx="14">
                  <c:v>5.5467300000000002</c:v>
                </c:pt>
                <c:pt idx="15">
                  <c:v>5.94292</c:v>
                </c:pt>
                <c:pt idx="16">
                  <c:v>6.3391099999999998</c:v>
                </c:pt>
                <c:pt idx="17">
                  <c:v>6.73529</c:v>
                </c:pt>
                <c:pt idx="18">
                  <c:v>7.1314700000000002</c:v>
                </c:pt>
                <c:pt idx="19">
                  <c:v>7.5276500000000004</c:v>
                </c:pt>
                <c:pt idx="20">
                  <c:v>7.9238400000000002</c:v>
                </c:pt>
                <c:pt idx="21">
                  <c:v>8.3200099999999999</c:v>
                </c:pt>
                <c:pt idx="22">
                  <c:v>8.7161899999999992</c:v>
                </c:pt>
                <c:pt idx="23">
                  <c:v>9.1123700000000003</c:v>
                </c:pt>
                <c:pt idx="24">
                  <c:v>9.5085499999999996</c:v>
                </c:pt>
                <c:pt idx="25">
                  <c:v>9.9047199999999993</c:v>
                </c:pt>
                <c:pt idx="26">
                  <c:v>10.3009</c:v>
                </c:pt>
                <c:pt idx="27">
                  <c:v>10.697100000000001</c:v>
                </c:pt>
                <c:pt idx="28">
                  <c:v>11.0932</c:v>
                </c:pt>
                <c:pt idx="29">
                  <c:v>11.4894</c:v>
                </c:pt>
                <c:pt idx="30">
                  <c:v>11.8856</c:v>
                </c:pt>
                <c:pt idx="31">
                  <c:v>12.281700000000001</c:v>
                </c:pt>
                <c:pt idx="32">
                  <c:v>12.677899999999999</c:v>
                </c:pt>
                <c:pt idx="33">
                  <c:v>13.0741</c:v>
                </c:pt>
                <c:pt idx="34">
                  <c:v>13.4702</c:v>
                </c:pt>
                <c:pt idx="35">
                  <c:v>13.866400000000001</c:v>
                </c:pt>
                <c:pt idx="36">
                  <c:v>14.262600000000001</c:v>
                </c:pt>
                <c:pt idx="37">
                  <c:v>14.6587</c:v>
                </c:pt>
                <c:pt idx="38">
                  <c:v>15.0549</c:v>
                </c:pt>
                <c:pt idx="39">
                  <c:v>15.451000000000001</c:v>
                </c:pt>
                <c:pt idx="40">
                  <c:v>15.847200000000001</c:v>
                </c:pt>
                <c:pt idx="41">
                  <c:v>16.243400000000001</c:v>
                </c:pt>
                <c:pt idx="42">
                  <c:v>16.639500000000002</c:v>
                </c:pt>
                <c:pt idx="43">
                  <c:v>17.035699999999999</c:v>
                </c:pt>
                <c:pt idx="44">
                  <c:v>17.431799999999999</c:v>
                </c:pt>
                <c:pt idx="45">
                  <c:v>17.827999999999999</c:v>
                </c:pt>
                <c:pt idx="46">
                  <c:v>18.2241</c:v>
                </c:pt>
                <c:pt idx="47">
                  <c:v>18.6203</c:v>
                </c:pt>
                <c:pt idx="48">
                  <c:v>19.016400000000001</c:v>
                </c:pt>
                <c:pt idx="49">
                  <c:v>19.412600000000001</c:v>
                </c:pt>
                <c:pt idx="50">
                  <c:v>19.808700000000002</c:v>
                </c:pt>
                <c:pt idx="51">
                  <c:v>20.049199999999999</c:v>
                </c:pt>
                <c:pt idx="52">
                  <c:v>20.0916</c:v>
                </c:pt>
                <c:pt idx="53">
                  <c:v>20.065799999999999</c:v>
                </c:pt>
                <c:pt idx="54">
                  <c:v>20.017499999999998</c:v>
                </c:pt>
                <c:pt idx="55">
                  <c:v>19.963000000000001</c:v>
                </c:pt>
                <c:pt idx="56">
                  <c:v>19.907800000000002</c:v>
                </c:pt>
                <c:pt idx="57">
                  <c:v>19.853300000000001</c:v>
                </c:pt>
                <c:pt idx="58">
                  <c:v>19.799900000000001</c:v>
                </c:pt>
                <c:pt idx="59">
                  <c:v>19.747599999999998</c:v>
                </c:pt>
                <c:pt idx="60">
                  <c:v>19.696100000000001</c:v>
                </c:pt>
                <c:pt idx="61">
                  <c:v>19.645399999999999</c:v>
                </c:pt>
                <c:pt idx="62">
                  <c:v>19.595300000000002</c:v>
                </c:pt>
                <c:pt idx="63">
                  <c:v>19.5458</c:v>
                </c:pt>
                <c:pt idx="64">
                  <c:v>19.496700000000001</c:v>
                </c:pt>
                <c:pt idx="65">
                  <c:v>19.448</c:v>
                </c:pt>
                <c:pt idx="66">
                  <c:v>19.399699999999999</c:v>
                </c:pt>
                <c:pt idx="67">
                  <c:v>19.351700000000001</c:v>
                </c:pt>
                <c:pt idx="68">
                  <c:v>19.303899999999999</c:v>
                </c:pt>
                <c:pt idx="69">
                  <c:v>19.256399999999999</c:v>
                </c:pt>
                <c:pt idx="70">
                  <c:v>19.209099999999999</c:v>
                </c:pt>
                <c:pt idx="71">
                  <c:v>19.161999999999999</c:v>
                </c:pt>
                <c:pt idx="72">
                  <c:v>19.115100000000002</c:v>
                </c:pt>
                <c:pt idx="73">
                  <c:v>19.068300000000001</c:v>
                </c:pt>
                <c:pt idx="74">
                  <c:v>19.021699999999999</c:v>
                </c:pt>
                <c:pt idx="75">
                  <c:v>18.975200000000001</c:v>
                </c:pt>
                <c:pt idx="76">
                  <c:v>18.928799999999999</c:v>
                </c:pt>
                <c:pt idx="77">
                  <c:v>18.8825</c:v>
                </c:pt>
                <c:pt idx="78">
                  <c:v>18.836300000000001</c:v>
                </c:pt>
                <c:pt idx="79">
                  <c:v>18.790199999999999</c:v>
                </c:pt>
                <c:pt idx="80">
                  <c:v>18.744199999999999</c:v>
                </c:pt>
                <c:pt idx="81">
                  <c:v>18.6983</c:v>
                </c:pt>
                <c:pt idx="82">
                  <c:v>18.6524</c:v>
                </c:pt>
                <c:pt idx="83">
                  <c:v>18.6066</c:v>
                </c:pt>
                <c:pt idx="84">
                  <c:v>18.5609</c:v>
                </c:pt>
                <c:pt idx="85">
                  <c:v>18.5152</c:v>
                </c:pt>
                <c:pt idx="86">
                  <c:v>18.4696</c:v>
                </c:pt>
                <c:pt idx="87">
                  <c:v>18.423999999999999</c:v>
                </c:pt>
                <c:pt idx="88">
                  <c:v>18.378499999999999</c:v>
                </c:pt>
                <c:pt idx="89">
                  <c:v>18.332999999999998</c:v>
                </c:pt>
                <c:pt idx="90">
                  <c:v>18.287600000000001</c:v>
                </c:pt>
                <c:pt idx="91">
                  <c:v>18.2422</c:v>
                </c:pt>
                <c:pt idx="92">
                  <c:v>18.1968</c:v>
                </c:pt>
                <c:pt idx="93">
                  <c:v>18.151499999999999</c:v>
                </c:pt>
                <c:pt idx="94">
                  <c:v>18.106100000000001</c:v>
                </c:pt>
                <c:pt idx="95">
                  <c:v>18.0609</c:v>
                </c:pt>
                <c:pt idx="96">
                  <c:v>18.015599999999999</c:v>
                </c:pt>
                <c:pt idx="97">
                  <c:v>17.970400000000001</c:v>
                </c:pt>
                <c:pt idx="98">
                  <c:v>17.9252</c:v>
                </c:pt>
                <c:pt idx="99">
                  <c:v>17.880099999999999</c:v>
                </c:pt>
                <c:pt idx="100">
                  <c:v>17.834900000000001</c:v>
                </c:pt>
                <c:pt idx="101">
                  <c:v>17.7898</c:v>
                </c:pt>
                <c:pt idx="102">
                  <c:v>17.744700000000002</c:v>
                </c:pt>
                <c:pt idx="103">
                  <c:v>17.6996</c:v>
                </c:pt>
                <c:pt idx="104">
                  <c:v>17.654499999999999</c:v>
                </c:pt>
                <c:pt idx="105">
                  <c:v>17.609500000000001</c:v>
                </c:pt>
                <c:pt idx="106">
                  <c:v>17.564499999999999</c:v>
                </c:pt>
                <c:pt idx="107">
                  <c:v>17.519500000000001</c:v>
                </c:pt>
                <c:pt idx="108">
                  <c:v>17.474499999999999</c:v>
                </c:pt>
                <c:pt idx="109">
                  <c:v>17.429500000000001</c:v>
                </c:pt>
                <c:pt idx="110">
                  <c:v>17.384499999999999</c:v>
                </c:pt>
                <c:pt idx="111">
                  <c:v>17.339600000000001</c:v>
                </c:pt>
                <c:pt idx="112">
                  <c:v>17.294599999999999</c:v>
                </c:pt>
                <c:pt idx="113">
                  <c:v>17.249700000000001</c:v>
                </c:pt>
                <c:pt idx="114">
                  <c:v>17.204799999999999</c:v>
                </c:pt>
                <c:pt idx="115">
                  <c:v>17.1599</c:v>
                </c:pt>
                <c:pt idx="116">
                  <c:v>17.114999999999998</c:v>
                </c:pt>
                <c:pt idx="117">
                  <c:v>17.0701</c:v>
                </c:pt>
                <c:pt idx="118">
                  <c:v>17.025200000000002</c:v>
                </c:pt>
                <c:pt idx="119">
                  <c:v>16.980399999999999</c:v>
                </c:pt>
                <c:pt idx="120">
                  <c:v>16.935500000000001</c:v>
                </c:pt>
                <c:pt idx="121">
                  <c:v>16.890699999999999</c:v>
                </c:pt>
                <c:pt idx="122">
                  <c:v>16.845800000000001</c:v>
                </c:pt>
                <c:pt idx="123">
                  <c:v>16.800999999999998</c:v>
                </c:pt>
                <c:pt idx="124">
                  <c:v>16.7562</c:v>
                </c:pt>
                <c:pt idx="125">
                  <c:v>16.711400000000001</c:v>
                </c:pt>
                <c:pt idx="126">
                  <c:v>16.666599999999999</c:v>
                </c:pt>
                <c:pt idx="127">
                  <c:v>16.6218</c:v>
                </c:pt>
                <c:pt idx="128">
                  <c:v>16.577000000000002</c:v>
                </c:pt>
                <c:pt idx="129">
                  <c:v>16.5322</c:v>
                </c:pt>
                <c:pt idx="130">
                  <c:v>16.487400000000001</c:v>
                </c:pt>
                <c:pt idx="131">
                  <c:v>16.442599999999999</c:v>
                </c:pt>
                <c:pt idx="132">
                  <c:v>16.3979</c:v>
                </c:pt>
                <c:pt idx="133">
                  <c:v>16.353100000000001</c:v>
                </c:pt>
                <c:pt idx="134">
                  <c:v>16.308399999999999</c:v>
                </c:pt>
                <c:pt idx="135">
                  <c:v>16.2636</c:v>
                </c:pt>
                <c:pt idx="136">
                  <c:v>16.218900000000001</c:v>
                </c:pt>
                <c:pt idx="137">
                  <c:v>16.174099999999999</c:v>
                </c:pt>
                <c:pt idx="138">
                  <c:v>16.1294</c:v>
                </c:pt>
                <c:pt idx="139">
                  <c:v>16.084700000000002</c:v>
                </c:pt>
                <c:pt idx="140">
                  <c:v>16.04</c:v>
                </c:pt>
                <c:pt idx="141">
                  <c:v>15.995200000000001</c:v>
                </c:pt>
                <c:pt idx="142">
                  <c:v>15.9505</c:v>
                </c:pt>
                <c:pt idx="143">
                  <c:v>15.905799999999999</c:v>
                </c:pt>
                <c:pt idx="144">
                  <c:v>15.8611</c:v>
                </c:pt>
                <c:pt idx="145">
                  <c:v>15.8164</c:v>
                </c:pt>
                <c:pt idx="146">
                  <c:v>15.771699999999999</c:v>
                </c:pt>
                <c:pt idx="147">
                  <c:v>15.727</c:v>
                </c:pt>
                <c:pt idx="148">
                  <c:v>15.6823</c:v>
                </c:pt>
                <c:pt idx="149">
                  <c:v>15.637600000000001</c:v>
                </c:pt>
                <c:pt idx="150">
                  <c:v>15.593</c:v>
                </c:pt>
                <c:pt idx="151">
                  <c:v>15.548299999999999</c:v>
                </c:pt>
                <c:pt idx="152">
                  <c:v>15.5036</c:v>
                </c:pt>
                <c:pt idx="153">
                  <c:v>15.4589</c:v>
                </c:pt>
                <c:pt idx="154">
                  <c:v>15.414300000000001</c:v>
                </c:pt>
                <c:pt idx="155">
                  <c:v>15.3696</c:v>
                </c:pt>
                <c:pt idx="156">
                  <c:v>15.3249</c:v>
                </c:pt>
                <c:pt idx="157">
                  <c:v>15.2803</c:v>
                </c:pt>
                <c:pt idx="158">
                  <c:v>15.2356</c:v>
                </c:pt>
                <c:pt idx="159">
                  <c:v>15.191000000000001</c:v>
                </c:pt>
                <c:pt idx="160">
                  <c:v>15.1463</c:v>
                </c:pt>
                <c:pt idx="161">
                  <c:v>15.101699999999999</c:v>
                </c:pt>
                <c:pt idx="162">
                  <c:v>15.057</c:v>
                </c:pt>
                <c:pt idx="163">
                  <c:v>15.0124</c:v>
                </c:pt>
                <c:pt idx="164">
                  <c:v>14.967700000000001</c:v>
                </c:pt>
                <c:pt idx="165">
                  <c:v>14.9231</c:v>
                </c:pt>
                <c:pt idx="166">
                  <c:v>14.878500000000001</c:v>
                </c:pt>
                <c:pt idx="167">
                  <c:v>14.8338</c:v>
                </c:pt>
                <c:pt idx="168">
                  <c:v>14.789199999999999</c:v>
                </c:pt>
                <c:pt idx="169">
                  <c:v>14.7446</c:v>
                </c:pt>
                <c:pt idx="170">
                  <c:v>14.6999</c:v>
                </c:pt>
                <c:pt idx="171">
                  <c:v>14.6553</c:v>
                </c:pt>
                <c:pt idx="172">
                  <c:v>14.6107</c:v>
                </c:pt>
                <c:pt idx="173">
                  <c:v>14.5661</c:v>
                </c:pt>
                <c:pt idx="174">
                  <c:v>14.5215</c:v>
                </c:pt>
                <c:pt idx="175">
                  <c:v>14.476800000000001</c:v>
                </c:pt>
                <c:pt idx="176">
                  <c:v>14.4322</c:v>
                </c:pt>
                <c:pt idx="177">
                  <c:v>14.387600000000001</c:v>
                </c:pt>
                <c:pt idx="178">
                  <c:v>14.343</c:v>
                </c:pt>
                <c:pt idx="179">
                  <c:v>14.298400000000001</c:v>
                </c:pt>
                <c:pt idx="180">
                  <c:v>14.2538</c:v>
                </c:pt>
                <c:pt idx="181">
                  <c:v>14.209199999999999</c:v>
                </c:pt>
                <c:pt idx="182">
                  <c:v>14.1646</c:v>
                </c:pt>
                <c:pt idx="183">
                  <c:v>14.12</c:v>
                </c:pt>
                <c:pt idx="184">
                  <c:v>14.0754</c:v>
                </c:pt>
                <c:pt idx="185">
                  <c:v>14.030799999999999</c:v>
                </c:pt>
                <c:pt idx="186">
                  <c:v>13.9862</c:v>
                </c:pt>
                <c:pt idx="187">
                  <c:v>13.941599999999999</c:v>
                </c:pt>
                <c:pt idx="188">
                  <c:v>13.897</c:v>
                </c:pt>
                <c:pt idx="189">
                  <c:v>13.852399999999999</c:v>
                </c:pt>
                <c:pt idx="190">
                  <c:v>13.8078</c:v>
                </c:pt>
                <c:pt idx="191">
                  <c:v>13.763199999999999</c:v>
                </c:pt>
                <c:pt idx="192">
                  <c:v>13.7186</c:v>
                </c:pt>
                <c:pt idx="193">
                  <c:v>13.673999999999999</c:v>
                </c:pt>
                <c:pt idx="194">
                  <c:v>13.6294</c:v>
                </c:pt>
                <c:pt idx="195">
                  <c:v>13.5848</c:v>
                </c:pt>
                <c:pt idx="196">
                  <c:v>13.5402</c:v>
                </c:pt>
                <c:pt idx="197">
                  <c:v>13.495699999999999</c:v>
                </c:pt>
                <c:pt idx="198">
                  <c:v>13.4511</c:v>
                </c:pt>
                <c:pt idx="199">
                  <c:v>13.406499999999999</c:v>
                </c:pt>
                <c:pt idx="200">
                  <c:v>13.3619</c:v>
                </c:pt>
                <c:pt idx="201">
                  <c:v>13.317299999999999</c:v>
                </c:pt>
                <c:pt idx="202">
                  <c:v>13.2728</c:v>
                </c:pt>
                <c:pt idx="203">
                  <c:v>13.228199999999999</c:v>
                </c:pt>
                <c:pt idx="204">
                  <c:v>13.1836</c:v>
                </c:pt>
                <c:pt idx="205">
                  <c:v>13.138999999999999</c:v>
                </c:pt>
                <c:pt idx="206">
                  <c:v>13.0945</c:v>
                </c:pt>
                <c:pt idx="207">
                  <c:v>13.049899999999999</c:v>
                </c:pt>
                <c:pt idx="208">
                  <c:v>13.0053</c:v>
                </c:pt>
                <c:pt idx="209">
                  <c:v>12.960699999999999</c:v>
                </c:pt>
                <c:pt idx="210">
                  <c:v>12.9162</c:v>
                </c:pt>
                <c:pt idx="211">
                  <c:v>12.871600000000001</c:v>
                </c:pt>
                <c:pt idx="212">
                  <c:v>12.827</c:v>
                </c:pt>
                <c:pt idx="213">
                  <c:v>12.782500000000001</c:v>
                </c:pt>
                <c:pt idx="214">
                  <c:v>12.7379</c:v>
                </c:pt>
                <c:pt idx="215">
                  <c:v>12.693300000000001</c:v>
                </c:pt>
                <c:pt idx="216">
                  <c:v>12.6488</c:v>
                </c:pt>
                <c:pt idx="217">
                  <c:v>12.604200000000001</c:v>
                </c:pt>
                <c:pt idx="218">
                  <c:v>12.5596</c:v>
                </c:pt>
                <c:pt idx="219">
                  <c:v>12.5151</c:v>
                </c:pt>
                <c:pt idx="220">
                  <c:v>12.470499999999999</c:v>
                </c:pt>
                <c:pt idx="221">
                  <c:v>12.4259</c:v>
                </c:pt>
                <c:pt idx="222">
                  <c:v>12.381399999999999</c:v>
                </c:pt>
                <c:pt idx="223">
                  <c:v>12.3368</c:v>
                </c:pt>
                <c:pt idx="224">
                  <c:v>12.292299999999999</c:v>
                </c:pt>
                <c:pt idx="225">
                  <c:v>12.2477</c:v>
                </c:pt>
                <c:pt idx="226">
                  <c:v>12.203099999999999</c:v>
                </c:pt>
                <c:pt idx="227">
                  <c:v>12.1586</c:v>
                </c:pt>
                <c:pt idx="228">
                  <c:v>12.114000000000001</c:v>
                </c:pt>
                <c:pt idx="229">
                  <c:v>12.0695</c:v>
                </c:pt>
                <c:pt idx="230">
                  <c:v>12.024900000000001</c:v>
                </c:pt>
                <c:pt idx="231">
                  <c:v>11.980399999999999</c:v>
                </c:pt>
                <c:pt idx="232">
                  <c:v>11.9358</c:v>
                </c:pt>
                <c:pt idx="233">
                  <c:v>11.891299999999999</c:v>
                </c:pt>
                <c:pt idx="234">
                  <c:v>11.8467</c:v>
                </c:pt>
                <c:pt idx="235">
                  <c:v>11.802199999999999</c:v>
                </c:pt>
                <c:pt idx="236">
                  <c:v>11.7576</c:v>
                </c:pt>
                <c:pt idx="237">
                  <c:v>11.712999999999999</c:v>
                </c:pt>
                <c:pt idx="238">
                  <c:v>11.6685</c:v>
                </c:pt>
                <c:pt idx="239">
                  <c:v>11.624000000000001</c:v>
                </c:pt>
                <c:pt idx="240">
                  <c:v>11.5794</c:v>
                </c:pt>
                <c:pt idx="241">
                  <c:v>11.5349</c:v>
                </c:pt>
                <c:pt idx="242">
                  <c:v>11.4903</c:v>
                </c:pt>
                <c:pt idx="243">
                  <c:v>11.4458</c:v>
                </c:pt>
                <c:pt idx="244">
                  <c:v>11.401199999999999</c:v>
                </c:pt>
                <c:pt idx="245">
                  <c:v>11.3567</c:v>
                </c:pt>
                <c:pt idx="246">
                  <c:v>11.312099999999999</c:v>
                </c:pt>
                <c:pt idx="247">
                  <c:v>11.2676</c:v>
                </c:pt>
                <c:pt idx="248">
                  <c:v>11.223000000000001</c:v>
                </c:pt>
                <c:pt idx="249">
                  <c:v>11.1785</c:v>
                </c:pt>
                <c:pt idx="250">
                  <c:v>11.133900000000001</c:v>
                </c:pt>
                <c:pt idx="251">
                  <c:v>11.089399999999999</c:v>
                </c:pt>
                <c:pt idx="252">
                  <c:v>11.0449</c:v>
                </c:pt>
                <c:pt idx="253">
                  <c:v>11.000299999999999</c:v>
                </c:pt>
                <c:pt idx="254">
                  <c:v>10.9558</c:v>
                </c:pt>
                <c:pt idx="255">
                  <c:v>10.911199999999999</c:v>
                </c:pt>
                <c:pt idx="256">
                  <c:v>10.8667</c:v>
                </c:pt>
                <c:pt idx="257">
                  <c:v>10.822100000000001</c:v>
                </c:pt>
                <c:pt idx="258">
                  <c:v>10.7776</c:v>
                </c:pt>
                <c:pt idx="259">
                  <c:v>10.7331</c:v>
                </c:pt>
                <c:pt idx="260">
                  <c:v>10.688499999999999</c:v>
                </c:pt>
                <c:pt idx="261">
                  <c:v>10.644</c:v>
                </c:pt>
                <c:pt idx="262">
                  <c:v>10.599500000000001</c:v>
                </c:pt>
                <c:pt idx="263">
                  <c:v>10.5549</c:v>
                </c:pt>
                <c:pt idx="264">
                  <c:v>10.510400000000001</c:v>
                </c:pt>
                <c:pt idx="265">
                  <c:v>10.4658</c:v>
                </c:pt>
                <c:pt idx="266">
                  <c:v>10.4213</c:v>
                </c:pt>
                <c:pt idx="267">
                  <c:v>10.376799999999999</c:v>
                </c:pt>
                <c:pt idx="268">
                  <c:v>10.3322</c:v>
                </c:pt>
                <c:pt idx="269">
                  <c:v>10.287699999999999</c:v>
                </c:pt>
                <c:pt idx="270">
                  <c:v>10.2432</c:v>
                </c:pt>
                <c:pt idx="271">
                  <c:v>10.198600000000001</c:v>
                </c:pt>
                <c:pt idx="272">
                  <c:v>10.1541</c:v>
                </c:pt>
                <c:pt idx="273">
                  <c:v>10.1096</c:v>
                </c:pt>
                <c:pt idx="274">
                  <c:v>10.065</c:v>
                </c:pt>
                <c:pt idx="275">
                  <c:v>10.0205</c:v>
                </c:pt>
                <c:pt idx="276">
                  <c:v>9.9759600000000006</c:v>
                </c:pt>
                <c:pt idx="277">
                  <c:v>9.9314300000000006</c:v>
                </c:pt>
                <c:pt idx="278">
                  <c:v>9.8869000000000007</c:v>
                </c:pt>
                <c:pt idx="279">
                  <c:v>9.8423599999999993</c:v>
                </c:pt>
                <c:pt idx="280">
                  <c:v>9.7978299999999994</c:v>
                </c:pt>
                <c:pt idx="281">
                  <c:v>9.7532999999999994</c:v>
                </c:pt>
                <c:pt idx="282">
                  <c:v>9.7087699999999995</c:v>
                </c:pt>
                <c:pt idx="283">
                  <c:v>9.6642399999999995</c:v>
                </c:pt>
                <c:pt idx="284">
                  <c:v>9.6197099999999995</c:v>
                </c:pt>
                <c:pt idx="285">
                  <c:v>9.5751799999999996</c:v>
                </c:pt>
                <c:pt idx="286">
                  <c:v>9.5306499999999996</c:v>
                </c:pt>
                <c:pt idx="287">
                  <c:v>9.4861199999999997</c:v>
                </c:pt>
                <c:pt idx="288">
                  <c:v>9.4415899999999997</c:v>
                </c:pt>
                <c:pt idx="289">
                  <c:v>9.3970599999999997</c:v>
                </c:pt>
                <c:pt idx="290">
                  <c:v>9.3525299999999998</c:v>
                </c:pt>
                <c:pt idx="291">
                  <c:v>9.3080099999999995</c:v>
                </c:pt>
                <c:pt idx="292">
                  <c:v>9.2634799999999995</c:v>
                </c:pt>
                <c:pt idx="293">
                  <c:v>9.2189499999999995</c:v>
                </c:pt>
                <c:pt idx="294">
                  <c:v>9.1744199999999996</c:v>
                </c:pt>
                <c:pt idx="295">
                  <c:v>9.1298999999999992</c:v>
                </c:pt>
                <c:pt idx="296">
                  <c:v>9.0853699999999993</c:v>
                </c:pt>
                <c:pt idx="297">
                  <c:v>9.0408399999999993</c:v>
                </c:pt>
                <c:pt idx="298">
                  <c:v>8.9963200000000008</c:v>
                </c:pt>
                <c:pt idx="299">
                  <c:v>8.9517900000000008</c:v>
                </c:pt>
                <c:pt idx="300">
                  <c:v>8.9072600000000008</c:v>
                </c:pt>
                <c:pt idx="301">
                  <c:v>8.8627400000000005</c:v>
                </c:pt>
                <c:pt idx="302">
                  <c:v>8.8182100000000005</c:v>
                </c:pt>
                <c:pt idx="303">
                  <c:v>8.7736900000000002</c:v>
                </c:pt>
                <c:pt idx="304">
                  <c:v>8.7291600000000003</c:v>
                </c:pt>
                <c:pt idx="305">
                  <c:v>8.6846399999999999</c:v>
                </c:pt>
                <c:pt idx="306">
                  <c:v>8.6401199999999996</c:v>
                </c:pt>
                <c:pt idx="307">
                  <c:v>8.5955899999999996</c:v>
                </c:pt>
                <c:pt idx="308">
                  <c:v>8.5510699999999993</c:v>
                </c:pt>
                <c:pt idx="309">
                  <c:v>8.5065399999999993</c:v>
                </c:pt>
                <c:pt idx="310">
                  <c:v>8.4620200000000008</c:v>
                </c:pt>
                <c:pt idx="311">
                  <c:v>8.4175000000000004</c:v>
                </c:pt>
                <c:pt idx="312">
                  <c:v>8.3729800000000001</c:v>
                </c:pt>
                <c:pt idx="313">
                  <c:v>8.3284500000000001</c:v>
                </c:pt>
                <c:pt idx="314">
                  <c:v>8.2839299999999998</c:v>
                </c:pt>
                <c:pt idx="315">
                  <c:v>8.2394099999999995</c:v>
                </c:pt>
                <c:pt idx="316">
                  <c:v>8.1948899999999991</c:v>
                </c:pt>
                <c:pt idx="317">
                  <c:v>8.1503599999999992</c:v>
                </c:pt>
                <c:pt idx="318">
                  <c:v>8.1058400000000006</c:v>
                </c:pt>
                <c:pt idx="319">
                  <c:v>8.0613200000000003</c:v>
                </c:pt>
                <c:pt idx="320">
                  <c:v>8.0167999999999999</c:v>
                </c:pt>
                <c:pt idx="321">
                  <c:v>7.9722799999999996</c:v>
                </c:pt>
                <c:pt idx="322">
                  <c:v>7.9277600000000001</c:v>
                </c:pt>
                <c:pt idx="323">
                  <c:v>7.8832399999999998</c:v>
                </c:pt>
                <c:pt idx="324">
                  <c:v>7.8387200000000004</c:v>
                </c:pt>
                <c:pt idx="325">
                  <c:v>7.7942</c:v>
                </c:pt>
                <c:pt idx="326">
                  <c:v>7.7496799999999997</c:v>
                </c:pt>
                <c:pt idx="327">
                  <c:v>7.7051600000000002</c:v>
                </c:pt>
                <c:pt idx="328">
                  <c:v>7.6606399999999999</c:v>
                </c:pt>
                <c:pt idx="329">
                  <c:v>7.6161199999999996</c:v>
                </c:pt>
                <c:pt idx="330">
                  <c:v>7.5716000000000001</c:v>
                </c:pt>
                <c:pt idx="331">
                  <c:v>7.5270799999999998</c:v>
                </c:pt>
                <c:pt idx="332">
                  <c:v>7.4825600000000003</c:v>
                </c:pt>
                <c:pt idx="333">
                  <c:v>7.4380499999999996</c:v>
                </c:pt>
                <c:pt idx="334">
                  <c:v>7.3935300000000002</c:v>
                </c:pt>
                <c:pt idx="335">
                  <c:v>7.3490099999999998</c:v>
                </c:pt>
                <c:pt idx="336">
                  <c:v>7.3044900000000004</c:v>
                </c:pt>
                <c:pt idx="337">
                  <c:v>7.25997</c:v>
                </c:pt>
                <c:pt idx="338">
                  <c:v>7.2154600000000002</c:v>
                </c:pt>
                <c:pt idx="339">
                  <c:v>7.1709399999999999</c:v>
                </c:pt>
                <c:pt idx="340">
                  <c:v>7.1264200000000004</c:v>
                </c:pt>
                <c:pt idx="341">
                  <c:v>7.0819000000000001</c:v>
                </c:pt>
                <c:pt idx="342">
                  <c:v>7.0373900000000003</c:v>
                </c:pt>
                <c:pt idx="343">
                  <c:v>6.9928699999999999</c:v>
                </c:pt>
                <c:pt idx="344">
                  <c:v>6.9483499999999996</c:v>
                </c:pt>
                <c:pt idx="345">
                  <c:v>6.9038399999999998</c:v>
                </c:pt>
                <c:pt idx="346">
                  <c:v>6.8593200000000003</c:v>
                </c:pt>
                <c:pt idx="347">
                  <c:v>6.8148</c:v>
                </c:pt>
                <c:pt idx="348">
                  <c:v>6.7702900000000001</c:v>
                </c:pt>
                <c:pt idx="349">
                  <c:v>6.7257699999999998</c:v>
                </c:pt>
                <c:pt idx="350">
                  <c:v>6.68126</c:v>
                </c:pt>
                <c:pt idx="351">
                  <c:v>6.6367399999999996</c:v>
                </c:pt>
                <c:pt idx="352">
                  <c:v>6.5922299999999998</c:v>
                </c:pt>
                <c:pt idx="353">
                  <c:v>6.5477100000000004</c:v>
                </c:pt>
                <c:pt idx="354">
                  <c:v>6.5031999999999996</c:v>
                </c:pt>
                <c:pt idx="355">
                  <c:v>6.4586800000000002</c:v>
                </c:pt>
                <c:pt idx="356">
                  <c:v>6.4141700000000004</c:v>
                </c:pt>
                <c:pt idx="357">
                  <c:v>6.36965</c:v>
                </c:pt>
                <c:pt idx="358">
                  <c:v>6.3251400000000002</c:v>
                </c:pt>
                <c:pt idx="359">
                  <c:v>6.2806199999999999</c:v>
                </c:pt>
                <c:pt idx="360">
                  <c:v>6.23611</c:v>
                </c:pt>
                <c:pt idx="361">
                  <c:v>6.1915899999999997</c:v>
                </c:pt>
                <c:pt idx="362">
                  <c:v>6.1470799999999999</c:v>
                </c:pt>
                <c:pt idx="363">
                  <c:v>6.1025700000000001</c:v>
                </c:pt>
                <c:pt idx="364">
                  <c:v>6.0580499999999997</c:v>
                </c:pt>
                <c:pt idx="365">
                  <c:v>6.0135399999999999</c:v>
                </c:pt>
                <c:pt idx="366">
                  <c:v>5.9690300000000001</c:v>
                </c:pt>
                <c:pt idx="367">
                  <c:v>5.9245099999999997</c:v>
                </c:pt>
                <c:pt idx="368">
                  <c:v>5.88</c:v>
                </c:pt>
                <c:pt idx="369">
                  <c:v>5.8354900000000001</c:v>
                </c:pt>
                <c:pt idx="370">
                  <c:v>5.7909699999999997</c:v>
                </c:pt>
                <c:pt idx="371">
                  <c:v>5.7464599999999999</c:v>
                </c:pt>
                <c:pt idx="372">
                  <c:v>5.7019500000000001</c:v>
                </c:pt>
                <c:pt idx="373">
                  <c:v>5.6574299999999997</c:v>
                </c:pt>
                <c:pt idx="374">
                  <c:v>5.6129199999999999</c:v>
                </c:pt>
                <c:pt idx="375">
                  <c:v>5.5684100000000001</c:v>
                </c:pt>
                <c:pt idx="376">
                  <c:v>5.5239000000000003</c:v>
                </c:pt>
                <c:pt idx="377">
                  <c:v>5.4793900000000004</c:v>
                </c:pt>
                <c:pt idx="378">
                  <c:v>5.4348700000000001</c:v>
                </c:pt>
                <c:pt idx="379">
                  <c:v>5.3903600000000003</c:v>
                </c:pt>
                <c:pt idx="380">
                  <c:v>5.3458500000000004</c:v>
                </c:pt>
                <c:pt idx="381">
                  <c:v>5.3013399999999997</c:v>
                </c:pt>
                <c:pt idx="382">
                  <c:v>5.2568299999999999</c:v>
                </c:pt>
                <c:pt idx="383">
                  <c:v>5.2123200000000001</c:v>
                </c:pt>
                <c:pt idx="384">
                  <c:v>5.1678100000000002</c:v>
                </c:pt>
                <c:pt idx="385">
                  <c:v>5.1232899999999999</c:v>
                </c:pt>
                <c:pt idx="386">
                  <c:v>5.0787800000000001</c:v>
                </c:pt>
                <c:pt idx="387">
                  <c:v>5.0342700000000002</c:v>
                </c:pt>
                <c:pt idx="388">
                  <c:v>4.9897600000000004</c:v>
                </c:pt>
                <c:pt idx="389">
                  <c:v>4.9452499999999997</c:v>
                </c:pt>
                <c:pt idx="390">
                  <c:v>4.9007399999999999</c:v>
                </c:pt>
                <c:pt idx="391">
                  <c:v>4.8562099999999999</c:v>
                </c:pt>
                <c:pt idx="392">
                  <c:v>4.8116899999999996</c:v>
                </c:pt>
                <c:pt idx="393">
                  <c:v>4.7671799999999998</c:v>
                </c:pt>
                <c:pt idx="394">
                  <c:v>4.7226699999999999</c:v>
                </c:pt>
                <c:pt idx="395">
                  <c:v>4.6781600000000001</c:v>
                </c:pt>
                <c:pt idx="396">
                  <c:v>4.6336500000000003</c:v>
                </c:pt>
                <c:pt idx="397">
                  <c:v>4.5891400000000004</c:v>
                </c:pt>
                <c:pt idx="398">
                  <c:v>4.5446299999999997</c:v>
                </c:pt>
                <c:pt idx="399">
                  <c:v>4.5001199999999999</c:v>
                </c:pt>
                <c:pt idx="400">
                  <c:v>4.4556100000000001</c:v>
                </c:pt>
                <c:pt idx="401">
                  <c:v>4.4111000000000002</c:v>
                </c:pt>
                <c:pt idx="402">
                  <c:v>4.3665900000000004</c:v>
                </c:pt>
                <c:pt idx="403">
                  <c:v>4.3220799999999997</c:v>
                </c:pt>
                <c:pt idx="404">
                  <c:v>4.2775800000000004</c:v>
                </c:pt>
                <c:pt idx="405">
                  <c:v>4.2330500000000004</c:v>
                </c:pt>
                <c:pt idx="406">
                  <c:v>4.1885399999999997</c:v>
                </c:pt>
                <c:pt idx="407">
                  <c:v>4.1440200000000003</c:v>
                </c:pt>
                <c:pt idx="408">
                  <c:v>4.0995200000000001</c:v>
                </c:pt>
                <c:pt idx="409">
                  <c:v>4.0550100000000002</c:v>
                </c:pt>
                <c:pt idx="410">
                  <c:v>4.0105000000000004</c:v>
                </c:pt>
                <c:pt idx="411">
                  <c:v>3.9659900000000001</c:v>
                </c:pt>
                <c:pt idx="412">
                  <c:v>3.9214799999999999</c:v>
                </c:pt>
                <c:pt idx="413">
                  <c:v>3.87697</c:v>
                </c:pt>
                <c:pt idx="414">
                  <c:v>3.8324600000000002</c:v>
                </c:pt>
                <c:pt idx="415">
                  <c:v>3.78796</c:v>
                </c:pt>
                <c:pt idx="416">
                  <c:v>3.7434500000000002</c:v>
                </c:pt>
                <c:pt idx="417">
                  <c:v>3.6989200000000002</c:v>
                </c:pt>
                <c:pt idx="418">
                  <c:v>3.6544099999999999</c:v>
                </c:pt>
                <c:pt idx="419">
                  <c:v>3.6099000000000001</c:v>
                </c:pt>
                <c:pt idx="420">
                  <c:v>3.5653999999999999</c:v>
                </c:pt>
                <c:pt idx="421">
                  <c:v>3.5208900000000001</c:v>
                </c:pt>
                <c:pt idx="422">
                  <c:v>3.4763799999999998</c:v>
                </c:pt>
                <c:pt idx="423">
                  <c:v>3.43187</c:v>
                </c:pt>
                <c:pt idx="424">
                  <c:v>3.3873700000000002</c:v>
                </c:pt>
                <c:pt idx="425">
                  <c:v>3.3428599999999999</c:v>
                </c:pt>
                <c:pt idx="426">
                  <c:v>3.2983500000000001</c:v>
                </c:pt>
                <c:pt idx="427">
                  <c:v>3.2538299999999998</c:v>
                </c:pt>
                <c:pt idx="428">
                  <c:v>3.20932</c:v>
                </c:pt>
                <c:pt idx="429">
                  <c:v>3.1648100000000001</c:v>
                </c:pt>
                <c:pt idx="430">
                  <c:v>3.1203099999999999</c:v>
                </c:pt>
                <c:pt idx="431">
                  <c:v>3.0758000000000001</c:v>
                </c:pt>
                <c:pt idx="432">
                  <c:v>3.0312899999999998</c:v>
                </c:pt>
                <c:pt idx="433">
                  <c:v>2.9867900000000001</c:v>
                </c:pt>
                <c:pt idx="434">
                  <c:v>2.9422799999999998</c:v>
                </c:pt>
                <c:pt idx="435">
                  <c:v>2.89777</c:v>
                </c:pt>
                <c:pt idx="436">
                  <c:v>2.8532500000000001</c:v>
                </c:pt>
                <c:pt idx="437">
                  <c:v>2.8087399999999998</c:v>
                </c:pt>
                <c:pt idx="438">
                  <c:v>2.76424</c:v>
                </c:pt>
                <c:pt idx="439">
                  <c:v>2.7197300000000002</c:v>
                </c:pt>
                <c:pt idx="440">
                  <c:v>2.67523</c:v>
                </c:pt>
                <c:pt idx="441">
                  <c:v>2.6307200000000002</c:v>
                </c:pt>
                <c:pt idx="442">
                  <c:v>2.5862099999999999</c:v>
                </c:pt>
                <c:pt idx="443">
                  <c:v>2.5417100000000001</c:v>
                </c:pt>
                <c:pt idx="444">
                  <c:v>2.4971899999999998</c:v>
                </c:pt>
                <c:pt idx="445">
                  <c:v>2.45268</c:v>
                </c:pt>
                <c:pt idx="446">
                  <c:v>2.4081800000000002</c:v>
                </c:pt>
                <c:pt idx="447">
                  <c:v>2.3636699999999999</c:v>
                </c:pt>
                <c:pt idx="448">
                  <c:v>2.3191600000000001</c:v>
                </c:pt>
                <c:pt idx="449">
                  <c:v>2.2746599999999999</c:v>
                </c:pt>
                <c:pt idx="450">
                  <c:v>2.2301500000000001</c:v>
                </c:pt>
                <c:pt idx="451">
                  <c:v>2.1856399999999998</c:v>
                </c:pt>
                <c:pt idx="452">
                  <c:v>2.14113</c:v>
                </c:pt>
                <c:pt idx="453">
                  <c:v>2.0966300000000002</c:v>
                </c:pt>
                <c:pt idx="454">
                  <c:v>2.0521199999999999</c:v>
                </c:pt>
                <c:pt idx="455">
                  <c:v>2.0076200000000002</c:v>
                </c:pt>
                <c:pt idx="456">
                  <c:v>1.9631099999999999</c:v>
                </c:pt>
                <c:pt idx="457">
                  <c:v>1.9186099999999999</c:v>
                </c:pt>
                <c:pt idx="458">
                  <c:v>1.87409</c:v>
                </c:pt>
                <c:pt idx="459">
                  <c:v>1.82958</c:v>
                </c:pt>
                <c:pt idx="460">
                  <c:v>1.78508</c:v>
                </c:pt>
                <c:pt idx="461">
                  <c:v>1.74058</c:v>
                </c:pt>
                <c:pt idx="462">
                  <c:v>1.69607</c:v>
                </c:pt>
                <c:pt idx="463">
                  <c:v>1.6515599999999999</c:v>
                </c:pt>
                <c:pt idx="464">
                  <c:v>1.6070500000000001</c:v>
                </c:pt>
                <c:pt idx="465">
                  <c:v>1.5625500000000001</c:v>
                </c:pt>
                <c:pt idx="466">
                  <c:v>1.5180400000000001</c:v>
                </c:pt>
                <c:pt idx="467">
                  <c:v>1.47353</c:v>
                </c:pt>
                <c:pt idx="468">
                  <c:v>1.42903</c:v>
                </c:pt>
                <c:pt idx="469">
                  <c:v>1.38452</c:v>
                </c:pt>
                <c:pt idx="470">
                  <c:v>1.34002</c:v>
                </c:pt>
                <c:pt idx="471">
                  <c:v>1.2955099999999999</c:v>
                </c:pt>
                <c:pt idx="472">
                  <c:v>1.2509999999999999</c:v>
                </c:pt>
                <c:pt idx="473">
                  <c:v>1.2064999999999999</c:v>
                </c:pt>
                <c:pt idx="474">
                  <c:v>1.1619900000000001</c:v>
                </c:pt>
                <c:pt idx="475">
                  <c:v>1.11748</c:v>
                </c:pt>
                <c:pt idx="476">
                  <c:v>1.07298</c:v>
                </c:pt>
                <c:pt idx="477">
                  <c:v>1.0284800000000001</c:v>
                </c:pt>
                <c:pt idx="478">
                  <c:v>0.98396799999999995</c:v>
                </c:pt>
                <c:pt idx="479">
                  <c:v>0.93946399999999997</c:v>
                </c:pt>
                <c:pt idx="480">
                  <c:v>0.89496100000000001</c:v>
                </c:pt>
                <c:pt idx="481">
                  <c:v>0.85045199999999999</c:v>
                </c:pt>
                <c:pt idx="482">
                  <c:v>0.805948</c:v>
                </c:pt>
                <c:pt idx="483">
                  <c:v>0.76144100000000003</c:v>
                </c:pt>
                <c:pt idx="484">
                  <c:v>0.71693799999999996</c:v>
                </c:pt>
                <c:pt idx="485">
                  <c:v>0.672431</c:v>
                </c:pt>
                <c:pt idx="486">
                  <c:v>0.62792800000000004</c:v>
                </c:pt>
                <c:pt idx="487">
                  <c:v>0.58342099999999997</c:v>
                </c:pt>
                <c:pt idx="488">
                  <c:v>0.53891800000000001</c:v>
                </c:pt>
                <c:pt idx="489">
                  <c:v>0.49441099999999999</c:v>
                </c:pt>
                <c:pt idx="490">
                  <c:v>0.44990799999999997</c:v>
                </c:pt>
                <c:pt idx="491">
                  <c:v>0.40540100000000001</c:v>
                </c:pt>
                <c:pt idx="492">
                  <c:v>0.36089500000000002</c:v>
                </c:pt>
                <c:pt idx="493">
                  <c:v>0.31639200000000001</c:v>
                </c:pt>
                <c:pt idx="494">
                  <c:v>0.27188400000000001</c:v>
                </c:pt>
                <c:pt idx="495">
                  <c:v>0.227381</c:v>
                </c:pt>
                <c:pt idx="496">
                  <c:v>0.18287800000000001</c:v>
                </c:pt>
                <c:pt idx="497">
                  <c:v>0.13836999999999999</c:v>
                </c:pt>
                <c:pt idx="498">
                  <c:v>9.3867300000000001E-2</c:v>
                </c:pt>
                <c:pt idx="499">
                  <c:v>4.9362099999999999E-2</c:v>
                </c:pt>
                <c:pt idx="500">
                  <c:v>4.8594700000000003E-3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ser>
          <c:idx val="4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Sheet2!$D$1:$D$1001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2.9912799999999999E-5</c:v>
                </c:pt>
                <c:pt idx="2">
                  <c:v>6.0156399999999999E-5</c:v>
                </c:pt>
                <c:pt idx="3">
                  <c:v>9.0350299999999995E-5</c:v>
                </c:pt>
                <c:pt idx="4" formatCode="General">
                  <c:v>1.2053999999999999E-4</c:v>
                </c:pt>
                <c:pt idx="5" formatCode="General">
                  <c:v>1.5072999999999999E-4</c:v>
                </c:pt>
                <c:pt idx="6" formatCode="General">
                  <c:v>1.8092E-4</c:v>
                </c:pt>
                <c:pt idx="7" formatCode="General">
                  <c:v>2.1111E-4</c:v>
                </c:pt>
                <c:pt idx="8" formatCode="General">
                  <c:v>2.4130000000000001E-4</c:v>
                </c:pt>
                <c:pt idx="9" formatCode="General">
                  <c:v>2.7148899999999998E-4</c:v>
                </c:pt>
                <c:pt idx="10" formatCode="General">
                  <c:v>3.0167900000000001E-4</c:v>
                </c:pt>
                <c:pt idx="11" formatCode="General">
                  <c:v>3.3186899999999999E-4</c:v>
                </c:pt>
                <c:pt idx="12" formatCode="General">
                  <c:v>3.6205900000000002E-4</c:v>
                </c:pt>
                <c:pt idx="13" formatCode="General">
                  <c:v>3.9224799999999999E-4</c:v>
                </c:pt>
                <c:pt idx="14" formatCode="General">
                  <c:v>4.2243800000000002E-4</c:v>
                </c:pt>
                <c:pt idx="15" formatCode="General">
                  <c:v>4.52628E-4</c:v>
                </c:pt>
                <c:pt idx="16" formatCode="General">
                  <c:v>4.8281700000000002E-4</c:v>
                </c:pt>
                <c:pt idx="17" formatCode="General">
                  <c:v>5.13007E-4</c:v>
                </c:pt>
                <c:pt idx="18" formatCode="General">
                  <c:v>5.4319600000000002E-4</c:v>
                </c:pt>
                <c:pt idx="19" formatCode="General">
                  <c:v>5.7338599999999995E-4</c:v>
                </c:pt>
                <c:pt idx="20" formatCode="General">
                  <c:v>6.0357499999999997E-4</c:v>
                </c:pt>
                <c:pt idx="21" formatCode="General">
                  <c:v>6.33765E-4</c:v>
                </c:pt>
                <c:pt idx="22" formatCode="General">
                  <c:v>6.6395400000000002E-4</c:v>
                </c:pt>
                <c:pt idx="23" formatCode="General">
                  <c:v>6.9414399999999995E-4</c:v>
                </c:pt>
                <c:pt idx="24" formatCode="General">
                  <c:v>7.2433299999999996E-4</c:v>
                </c:pt>
                <c:pt idx="25" formatCode="General">
                  <c:v>7.5452199999999998E-4</c:v>
                </c:pt>
                <c:pt idx="26" formatCode="General">
                  <c:v>7.8471200000000002E-4</c:v>
                </c:pt>
                <c:pt idx="27" formatCode="General">
                  <c:v>8.1490100000000004E-4</c:v>
                </c:pt>
                <c:pt idx="28" formatCode="General">
                  <c:v>8.4508999999999995E-4</c:v>
                </c:pt>
                <c:pt idx="29" formatCode="General">
                  <c:v>8.7527899999999997E-4</c:v>
                </c:pt>
                <c:pt idx="30" formatCode="General">
                  <c:v>9.05469E-4</c:v>
                </c:pt>
                <c:pt idx="31" formatCode="General">
                  <c:v>9.3565800000000002E-4</c:v>
                </c:pt>
                <c:pt idx="32" formatCode="General">
                  <c:v>9.6584700000000004E-4</c:v>
                </c:pt>
                <c:pt idx="33" formatCode="General">
                  <c:v>9.9603600000000006E-4</c:v>
                </c:pt>
                <c:pt idx="34" formatCode="General">
                  <c:v>1.0262299999999999E-3</c:v>
                </c:pt>
                <c:pt idx="35" formatCode="General">
                  <c:v>1.05641E-3</c:v>
                </c:pt>
                <c:pt idx="36" formatCode="General">
                  <c:v>1.0866000000000001E-3</c:v>
                </c:pt>
                <c:pt idx="37" formatCode="General">
                  <c:v>1.1167900000000001E-3</c:v>
                </c:pt>
                <c:pt idx="38" formatCode="General">
                  <c:v>1.1469799999999999E-3</c:v>
                </c:pt>
                <c:pt idx="39" formatCode="General">
                  <c:v>1.17717E-3</c:v>
                </c:pt>
                <c:pt idx="40" formatCode="General">
                  <c:v>1.20736E-3</c:v>
                </c:pt>
                <c:pt idx="41" formatCode="General">
                  <c:v>1.23755E-3</c:v>
                </c:pt>
                <c:pt idx="42" formatCode="General">
                  <c:v>1.2677400000000001E-3</c:v>
                </c:pt>
                <c:pt idx="43" formatCode="General">
                  <c:v>1.2979300000000001E-3</c:v>
                </c:pt>
                <c:pt idx="44" formatCode="General">
                  <c:v>1.3281199999999999E-3</c:v>
                </c:pt>
                <c:pt idx="45" formatCode="General">
                  <c:v>1.3583E-3</c:v>
                </c:pt>
                <c:pt idx="46" formatCode="General">
                  <c:v>1.38849E-3</c:v>
                </c:pt>
                <c:pt idx="47" formatCode="General">
                  <c:v>1.4186800000000001E-3</c:v>
                </c:pt>
                <c:pt idx="48" formatCode="General">
                  <c:v>1.4488700000000001E-3</c:v>
                </c:pt>
                <c:pt idx="49" formatCode="General">
                  <c:v>1.4790599999999999E-3</c:v>
                </c:pt>
                <c:pt idx="50" formatCode="General">
                  <c:v>1.50925E-3</c:v>
                </c:pt>
                <c:pt idx="51" formatCode="General">
                  <c:v>1.5396800000000001E-3</c:v>
                </c:pt>
                <c:pt idx="52" formatCode="General">
                  <c:v>1.5705700000000001E-3</c:v>
                </c:pt>
                <c:pt idx="53" formatCode="General">
                  <c:v>1.6019199999999999E-3</c:v>
                </c:pt>
                <c:pt idx="54" formatCode="General">
                  <c:v>1.6337400000000001E-3</c:v>
                </c:pt>
                <c:pt idx="55" formatCode="General">
                  <c:v>1.66603E-3</c:v>
                </c:pt>
                <c:pt idx="56" formatCode="General">
                  <c:v>1.6988000000000001E-3</c:v>
                </c:pt>
                <c:pt idx="57" formatCode="General">
                  <c:v>1.73204E-3</c:v>
                </c:pt>
                <c:pt idx="58" formatCode="General">
                  <c:v>1.7657700000000001E-3</c:v>
                </c:pt>
                <c:pt idx="59" formatCode="General">
                  <c:v>1.79999E-3</c:v>
                </c:pt>
                <c:pt idx="60" formatCode="General">
                  <c:v>1.83471E-3</c:v>
                </c:pt>
                <c:pt idx="61" formatCode="General">
                  <c:v>1.8699299999999999E-3</c:v>
                </c:pt>
                <c:pt idx="62" formatCode="General">
                  <c:v>1.9056699999999999E-3</c:v>
                </c:pt>
                <c:pt idx="63" formatCode="General">
                  <c:v>1.94192E-3</c:v>
                </c:pt>
                <c:pt idx="64" formatCode="General">
                  <c:v>1.9786999999999999E-3</c:v>
                </c:pt>
                <c:pt idx="65" formatCode="General">
                  <c:v>2.0160199999999999E-3</c:v>
                </c:pt>
                <c:pt idx="66" formatCode="General">
                  <c:v>2.0538800000000001E-3</c:v>
                </c:pt>
                <c:pt idx="67" formatCode="General">
                  <c:v>2.0922900000000001E-3</c:v>
                </c:pt>
                <c:pt idx="68" formatCode="General">
                  <c:v>2.1312599999999998E-3</c:v>
                </c:pt>
                <c:pt idx="69" formatCode="General">
                  <c:v>2.1707800000000002E-3</c:v>
                </c:pt>
                <c:pt idx="70" formatCode="General">
                  <c:v>2.2108800000000001E-3</c:v>
                </c:pt>
                <c:pt idx="71" formatCode="General">
                  <c:v>2.2515500000000002E-3</c:v>
                </c:pt>
                <c:pt idx="72" formatCode="General">
                  <c:v>2.2928100000000002E-3</c:v>
                </c:pt>
                <c:pt idx="73" formatCode="General">
                  <c:v>2.3346399999999998E-3</c:v>
                </c:pt>
                <c:pt idx="74" formatCode="General">
                  <c:v>2.3770599999999999E-3</c:v>
                </c:pt>
                <c:pt idx="75" formatCode="General">
                  <c:v>2.4200799999999998E-3</c:v>
                </c:pt>
                <c:pt idx="76" formatCode="General">
                  <c:v>2.4636900000000002E-3</c:v>
                </c:pt>
                <c:pt idx="77" formatCode="General">
                  <c:v>2.50789E-3</c:v>
                </c:pt>
                <c:pt idx="78" formatCode="General">
                  <c:v>2.5526799999999999E-3</c:v>
                </c:pt>
                <c:pt idx="79" formatCode="General">
                  <c:v>2.5980700000000001E-3</c:v>
                </c:pt>
                <c:pt idx="80" formatCode="General">
                  <c:v>2.6440499999999998E-3</c:v>
                </c:pt>
                <c:pt idx="81" formatCode="General">
                  <c:v>2.69061E-3</c:v>
                </c:pt>
                <c:pt idx="82" formatCode="General">
                  <c:v>2.73777E-3</c:v>
                </c:pt>
                <c:pt idx="83" formatCode="General">
                  <c:v>2.7855000000000002E-3</c:v>
                </c:pt>
                <c:pt idx="84" formatCode="General">
                  <c:v>2.8338E-3</c:v>
                </c:pt>
                <c:pt idx="85" formatCode="General">
                  <c:v>2.8826699999999999E-3</c:v>
                </c:pt>
                <c:pt idx="86" formatCode="General">
                  <c:v>2.93209E-3</c:v>
                </c:pt>
                <c:pt idx="87" formatCode="General">
                  <c:v>2.9820599999999999E-3</c:v>
                </c:pt>
                <c:pt idx="88" formatCode="General">
                  <c:v>3.0325700000000001E-3</c:v>
                </c:pt>
                <c:pt idx="89" formatCode="General">
                  <c:v>3.0836000000000001E-3</c:v>
                </c:pt>
                <c:pt idx="90" formatCode="General">
                  <c:v>3.1351500000000002E-3</c:v>
                </c:pt>
                <c:pt idx="91" formatCode="General">
                  <c:v>3.1871899999999999E-3</c:v>
                </c:pt>
                <c:pt idx="92" formatCode="General">
                  <c:v>3.2397099999999998E-3</c:v>
                </c:pt>
                <c:pt idx="93" formatCode="General">
                  <c:v>3.2927E-3</c:v>
                </c:pt>
                <c:pt idx="94" formatCode="General">
                  <c:v>3.3461400000000001E-3</c:v>
                </c:pt>
                <c:pt idx="95" formatCode="General">
                  <c:v>3.4000100000000002E-3</c:v>
                </c:pt>
                <c:pt idx="96" formatCode="General">
                  <c:v>3.4543E-3</c:v>
                </c:pt>
                <c:pt idx="97" formatCode="General">
                  <c:v>3.5089800000000001E-3</c:v>
                </c:pt>
                <c:pt idx="98" formatCode="General">
                  <c:v>3.5640400000000001E-3</c:v>
                </c:pt>
                <c:pt idx="99" formatCode="General">
                  <c:v>3.6194600000000001E-3</c:v>
                </c:pt>
                <c:pt idx="100" formatCode="General">
                  <c:v>3.6752099999999999E-3</c:v>
                </c:pt>
                <c:pt idx="101" formatCode="General">
                  <c:v>3.73128E-3</c:v>
                </c:pt>
                <c:pt idx="102" formatCode="General">
                  <c:v>3.7876400000000001E-3</c:v>
                </c:pt>
                <c:pt idx="103" formatCode="General">
                  <c:v>3.8442799999999998E-3</c:v>
                </c:pt>
                <c:pt idx="104" formatCode="General">
                  <c:v>3.9011800000000002E-3</c:v>
                </c:pt>
                <c:pt idx="105" formatCode="General">
                  <c:v>3.9583099999999996E-3</c:v>
                </c:pt>
                <c:pt idx="106" formatCode="General">
                  <c:v>4.0156499999999999E-3</c:v>
                </c:pt>
                <c:pt idx="107" formatCode="General">
                  <c:v>4.0731999999999999E-3</c:v>
                </c:pt>
                <c:pt idx="108" formatCode="General">
                  <c:v>4.1309099999999998E-3</c:v>
                </c:pt>
                <c:pt idx="109" formatCode="General">
                  <c:v>4.1887799999999996E-3</c:v>
                </c:pt>
                <c:pt idx="110" formatCode="General">
                  <c:v>4.2467900000000003E-3</c:v>
                </c:pt>
                <c:pt idx="111" formatCode="General">
                  <c:v>4.3049100000000003E-3</c:v>
                </c:pt>
                <c:pt idx="112" formatCode="General">
                  <c:v>4.3631399999999997E-3</c:v>
                </c:pt>
                <c:pt idx="113" formatCode="General">
                  <c:v>4.4214500000000004E-3</c:v>
                </c:pt>
                <c:pt idx="114" formatCode="General">
                  <c:v>4.4798299999999997E-3</c:v>
                </c:pt>
                <c:pt idx="115" formatCode="General">
                  <c:v>4.5382599999999997E-3</c:v>
                </c:pt>
                <c:pt idx="116" formatCode="General">
                  <c:v>4.5967300000000003E-3</c:v>
                </c:pt>
                <c:pt idx="117" formatCode="General">
                  <c:v>4.6552199999999998E-3</c:v>
                </c:pt>
                <c:pt idx="118" formatCode="General">
                  <c:v>4.7137100000000003E-3</c:v>
                </c:pt>
                <c:pt idx="119" formatCode="General">
                  <c:v>4.7722099999999998E-3</c:v>
                </c:pt>
                <c:pt idx="120" formatCode="General">
                  <c:v>4.8306800000000004E-3</c:v>
                </c:pt>
                <c:pt idx="121" formatCode="General">
                  <c:v>4.8891300000000002E-3</c:v>
                </c:pt>
                <c:pt idx="122" formatCode="General">
                  <c:v>4.9475500000000002E-3</c:v>
                </c:pt>
                <c:pt idx="123" formatCode="General">
                  <c:v>5.0059099999999997E-3</c:v>
                </c:pt>
                <c:pt idx="124" formatCode="General">
                  <c:v>5.0642200000000004E-3</c:v>
                </c:pt>
                <c:pt idx="125" formatCode="General">
                  <c:v>5.1224599999999997E-3</c:v>
                </c:pt>
                <c:pt idx="126" formatCode="General">
                  <c:v>5.1806400000000002E-3</c:v>
                </c:pt>
                <c:pt idx="127" formatCode="General">
                  <c:v>5.2387299999999996E-3</c:v>
                </c:pt>
                <c:pt idx="128" formatCode="General">
                  <c:v>5.2967400000000003E-3</c:v>
                </c:pt>
                <c:pt idx="129" formatCode="General">
                  <c:v>5.3546599999999998E-3</c:v>
                </c:pt>
                <c:pt idx="130" formatCode="General">
                  <c:v>5.4124799999999999E-3</c:v>
                </c:pt>
                <c:pt idx="131" formatCode="General">
                  <c:v>5.4702099999999997E-3</c:v>
                </c:pt>
                <c:pt idx="132" formatCode="General">
                  <c:v>5.5278300000000001E-3</c:v>
                </c:pt>
                <c:pt idx="133" formatCode="General">
                  <c:v>5.5853500000000002E-3</c:v>
                </c:pt>
                <c:pt idx="134" formatCode="General">
                  <c:v>5.6427600000000001E-3</c:v>
                </c:pt>
                <c:pt idx="135" formatCode="General">
                  <c:v>5.7000599999999998E-3</c:v>
                </c:pt>
                <c:pt idx="136" formatCode="General">
                  <c:v>5.7572500000000002E-3</c:v>
                </c:pt>
                <c:pt idx="137" formatCode="General">
                  <c:v>5.8143300000000004E-3</c:v>
                </c:pt>
                <c:pt idx="138" formatCode="General">
                  <c:v>5.8712900000000004E-3</c:v>
                </c:pt>
                <c:pt idx="139" formatCode="General">
                  <c:v>5.9281400000000001E-3</c:v>
                </c:pt>
                <c:pt idx="140" formatCode="General">
                  <c:v>5.9848699999999998E-3</c:v>
                </c:pt>
                <c:pt idx="141" formatCode="General">
                  <c:v>6.0414900000000001E-3</c:v>
                </c:pt>
                <c:pt idx="142" formatCode="General">
                  <c:v>6.0980000000000001E-3</c:v>
                </c:pt>
                <c:pt idx="143" formatCode="General">
                  <c:v>6.15439E-3</c:v>
                </c:pt>
                <c:pt idx="144" formatCode="General">
                  <c:v>6.2106799999999997E-3</c:v>
                </c:pt>
                <c:pt idx="145" formatCode="General">
                  <c:v>6.26685E-3</c:v>
                </c:pt>
                <c:pt idx="146" formatCode="General">
                  <c:v>6.3229200000000001E-3</c:v>
                </c:pt>
                <c:pt idx="147" formatCode="General">
                  <c:v>6.37887E-3</c:v>
                </c:pt>
                <c:pt idx="148" formatCode="General">
                  <c:v>6.4347199999999997E-3</c:v>
                </c:pt>
                <c:pt idx="149" formatCode="General">
                  <c:v>6.4904699999999999E-3</c:v>
                </c:pt>
                <c:pt idx="150" formatCode="General">
                  <c:v>6.5461199999999999E-3</c:v>
                </c:pt>
                <c:pt idx="151" formatCode="General">
                  <c:v>6.6016599999999996E-3</c:v>
                </c:pt>
                <c:pt idx="152" formatCode="General">
                  <c:v>6.6571099999999999E-3</c:v>
                </c:pt>
                <c:pt idx="153" formatCode="General">
                  <c:v>6.7124699999999999E-3</c:v>
                </c:pt>
                <c:pt idx="154" formatCode="General">
                  <c:v>6.7677299999999996E-3</c:v>
                </c:pt>
                <c:pt idx="155" formatCode="General">
                  <c:v>6.8228999999999998E-3</c:v>
                </c:pt>
                <c:pt idx="156" formatCode="General">
                  <c:v>6.8779799999999997E-3</c:v>
                </c:pt>
                <c:pt idx="157" formatCode="General">
                  <c:v>6.9329700000000001E-3</c:v>
                </c:pt>
                <c:pt idx="158" formatCode="General">
                  <c:v>6.9878800000000001E-3</c:v>
                </c:pt>
                <c:pt idx="159" formatCode="General">
                  <c:v>7.0427099999999998E-3</c:v>
                </c:pt>
                <c:pt idx="160" formatCode="General">
                  <c:v>7.0974599999999999E-3</c:v>
                </c:pt>
                <c:pt idx="161" formatCode="General">
                  <c:v>7.1521400000000004E-3</c:v>
                </c:pt>
                <c:pt idx="162" formatCode="General">
                  <c:v>7.2067299999999997E-3</c:v>
                </c:pt>
                <c:pt idx="163" formatCode="General">
                  <c:v>7.2612600000000003E-3</c:v>
                </c:pt>
                <c:pt idx="164" formatCode="General">
                  <c:v>7.3157200000000004E-3</c:v>
                </c:pt>
                <c:pt idx="165" formatCode="General">
                  <c:v>7.37011E-3</c:v>
                </c:pt>
                <c:pt idx="166" formatCode="General">
                  <c:v>7.4244300000000001E-3</c:v>
                </c:pt>
                <c:pt idx="167" formatCode="General">
                  <c:v>7.4786899999999996E-3</c:v>
                </c:pt>
                <c:pt idx="168" formatCode="General">
                  <c:v>7.5328900000000004E-3</c:v>
                </c:pt>
                <c:pt idx="169" formatCode="General">
                  <c:v>7.5870199999999999E-3</c:v>
                </c:pt>
                <c:pt idx="170" formatCode="General">
                  <c:v>7.6411099999999996E-3</c:v>
                </c:pt>
                <c:pt idx="171" formatCode="General">
                  <c:v>7.6951299999999997E-3</c:v>
                </c:pt>
                <c:pt idx="172" formatCode="General">
                  <c:v>7.7491000000000001E-3</c:v>
                </c:pt>
                <c:pt idx="173" formatCode="General">
                  <c:v>7.8030299999999999E-3</c:v>
                </c:pt>
                <c:pt idx="174" formatCode="General">
                  <c:v>7.8569E-3</c:v>
                </c:pt>
                <c:pt idx="175" formatCode="General">
                  <c:v>7.9107199999999996E-3</c:v>
                </c:pt>
                <c:pt idx="176" formatCode="General">
                  <c:v>7.9644999999999994E-3</c:v>
                </c:pt>
                <c:pt idx="177" formatCode="General">
                  <c:v>8.0182299999999995E-3</c:v>
                </c:pt>
                <c:pt idx="178" formatCode="General">
                  <c:v>8.0719199999999998E-3</c:v>
                </c:pt>
                <c:pt idx="179" formatCode="General">
                  <c:v>8.1255700000000004E-3</c:v>
                </c:pt>
                <c:pt idx="180" formatCode="General">
                  <c:v>8.1791699999999995E-3</c:v>
                </c:pt>
                <c:pt idx="181" formatCode="General">
                  <c:v>8.2327400000000005E-3</c:v>
                </c:pt>
                <c:pt idx="182" formatCode="General">
                  <c:v>8.2862700000000001E-3</c:v>
                </c:pt>
                <c:pt idx="183" formatCode="General">
                  <c:v>8.3397699999999998E-3</c:v>
                </c:pt>
                <c:pt idx="184" formatCode="General">
                  <c:v>8.3932299999999998E-3</c:v>
                </c:pt>
                <c:pt idx="185" formatCode="General">
                  <c:v>8.4466599999999999E-3</c:v>
                </c:pt>
                <c:pt idx="186" formatCode="General">
                  <c:v>8.5000600000000003E-3</c:v>
                </c:pt>
                <c:pt idx="187" formatCode="General">
                  <c:v>8.5534200000000008E-3</c:v>
                </c:pt>
                <c:pt idx="188" formatCode="General">
                  <c:v>8.6067599999999998E-3</c:v>
                </c:pt>
                <c:pt idx="189" formatCode="General">
                  <c:v>8.6600600000000007E-3</c:v>
                </c:pt>
                <c:pt idx="190" formatCode="General">
                  <c:v>8.71334E-3</c:v>
                </c:pt>
                <c:pt idx="191" formatCode="General">
                  <c:v>8.7665899999999995E-3</c:v>
                </c:pt>
                <c:pt idx="192" formatCode="General">
                  <c:v>8.8198200000000008E-3</c:v>
                </c:pt>
                <c:pt idx="193" formatCode="General">
                  <c:v>8.8730200000000006E-3</c:v>
                </c:pt>
                <c:pt idx="194" formatCode="General">
                  <c:v>8.9262000000000005E-3</c:v>
                </c:pt>
                <c:pt idx="195" formatCode="General">
                  <c:v>8.9793600000000005E-3</c:v>
                </c:pt>
                <c:pt idx="196" formatCode="General">
                  <c:v>9.0324900000000007E-3</c:v>
                </c:pt>
                <c:pt idx="197" formatCode="General">
                  <c:v>9.0855999999999992E-3</c:v>
                </c:pt>
                <c:pt idx="198" formatCode="General">
                  <c:v>9.1386899999999997E-3</c:v>
                </c:pt>
                <c:pt idx="199" formatCode="General">
                  <c:v>9.1917600000000002E-3</c:v>
                </c:pt>
                <c:pt idx="200" formatCode="General">
                  <c:v>9.2448200000000008E-3</c:v>
                </c:pt>
                <c:pt idx="201" formatCode="General">
                  <c:v>9.2978499999999999E-3</c:v>
                </c:pt>
                <c:pt idx="202" formatCode="General">
                  <c:v>9.3508600000000008E-3</c:v>
                </c:pt>
                <c:pt idx="203" formatCode="General">
                  <c:v>9.40386E-3</c:v>
                </c:pt>
                <c:pt idx="204" formatCode="General">
                  <c:v>9.4568399999999993E-3</c:v>
                </c:pt>
                <c:pt idx="205" formatCode="General">
                  <c:v>9.5098100000000005E-3</c:v>
                </c:pt>
                <c:pt idx="206" formatCode="General">
                  <c:v>9.56276E-3</c:v>
                </c:pt>
                <c:pt idx="207" formatCode="General">
                  <c:v>9.6156899999999997E-3</c:v>
                </c:pt>
                <c:pt idx="208" formatCode="General">
                  <c:v>9.6686099999999994E-3</c:v>
                </c:pt>
                <c:pt idx="209" formatCode="General">
                  <c:v>9.7215200000000009E-3</c:v>
                </c:pt>
                <c:pt idx="210" formatCode="General">
                  <c:v>9.7744100000000007E-3</c:v>
                </c:pt>
                <c:pt idx="211" formatCode="General">
                  <c:v>9.8272900000000007E-3</c:v>
                </c:pt>
                <c:pt idx="212" formatCode="General">
                  <c:v>9.8801600000000007E-3</c:v>
                </c:pt>
                <c:pt idx="213" formatCode="General">
                  <c:v>9.9330100000000008E-3</c:v>
                </c:pt>
                <c:pt idx="214" formatCode="General">
                  <c:v>9.9858599999999992E-3</c:v>
                </c:pt>
                <c:pt idx="215" formatCode="General">
                  <c:v>1.0038699999999999E-2</c:v>
                </c:pt>
                <c:pt idx="216" formatCode="General">
                  <c:v>1.00915E-2</c:v>
                </c:pt>
                <c:pt idx="217" formatCode="General">
                  <c:v>1.01443E-2</c:v>
                </c:pt>
                <c:pt idx="218" formatCode="General">
                  <c:v>1.0197100000000001E-2</c:v>
                </c:pt>
                <c:pt idx="219" formatCode="General">
                  <c:v>1.0249899999999999E-2</c:v>
                </c:pt>
                <c:pt idx="220" formatCode="General">
                  <c:v>1.03027E-2</c:v>
                </c:pt>
                <c:pt idx="221" formatCode="General">
                  <c:v>1.03555E-2</c:v>
                </c:pt>
                <c:pt idx="222" formatCode="General">
                  <c:v>1.0408199999999999E-2</c:v>
                </c:pt>
                <c:pt idx="223" formatCode="General">
                  <c:v>1.0461E-2</c:v>
                </c:pt>
                <c:pt idx="224" formatCode="General">
                  <c:v>1.0513700000000001E-2</c:v>
                </c:pt>
                <c:pt idx="225" formatCode="General">
                  <c:v>1.05664E-2</c:v>
                </c:pt>
                <c:pt idx="226" formatCode="General">
                  <c:v>1.0619200000000001E-2</c:v>
                </c:pt>
                <c:pt idx="227" formatCode="General">
                  <c:v>1.06719E-2</c:v>
                </c:pt>
                <c:pt idx="228" formatCode="General">
                  <c:v>1.0724600000000001E-2</c:v>
                </c:pt>
                <c:pt idx="229" formatCode="General">
                  <c:v>1.07773E-2</c:v>
                </c:pt>
                <c:pt idx="230" formatCode="General">
                  <c:v>1.0829999999999999E-2</c:v>
                </c:pt>
                <c:pt idx="231" formatCode="General">
                  <c:v>1.08827E-2</c:v>
                </c:pt>
                <c:pt idx="232" formatCode="General">
                  <c:v>1.09353E-2</c:v>
                </c:pt>
                <c:pt idx="233" formatCode="General">
                  <c:v>1.0988E-2</c:v>
                </c:pt>
                <c:pt idx="234" formatCode="General">
                  <c:v>1.1040700000000001E-2</c:v>
                </c:pt>
                <c:pt idx="235" formatCode="General">
                  <c:v>1.10933E-2</c:v>
                </c:pt>
                <c:pt idx="236" formatCode="General">
                  <c:v>1.1146E-2</c:v>
                </c:pt>
                <c:pt idx="237" formatCode="General">
                  <c:v>1.11986E-2</c:v>
                </c:pt>
                <c:pt idx="238" formatCode="General">
                  <c:v>1.1251300000000001E-2</c:v>
                </c:pt>
                <c:pt idx="239" formatCode="General">
                  <c:v>1.13039E-2</c:v>
                </c:pt>
                <c:pt idx="240" formatCode="General">
                  <c:v>1.13566E-2</c:v>
                </c:pt>
                <c:pt idx="241" formatCode="General">
                  <c:v>1.14092E-2</c:v>
                </c:pt>
                <c:pt idx="242" formatCode="General">
                  <c:v>1.1461799999999999E-2</c:v>
                </c:pt>
                <c:pt idx="243" formatCode="General">
                  <c:v>1.1514399999999999E-2</c:v>
                </c:pt>
                <c:pt idx="244" formatCode="General">
                  <c:v>1.1566999999999999E-2</c:v>
                </c:pt>
                <c:pt idx="245" formatCode="General">
                  <c:v>1.1619600000000001E-2</c:v>
                </c:pt>
                <c:pt idx="246" formatCode="General">
                  <c:v>1.1672200000000001E-2</c:v>
                </c:pt>
                <c:pt idx="247" formatCode="General">
                  <c:v>1.17248E-2</c:v>
                </c:pt>
                <c:pt idx="248" formatCode="General">
                  <c:v>1.17774E-2</c:v>
                </c:pt>
                <c:pt idx="249" formatCode="General">
                  <c:v>1.183E-2</c:v>
                </c:pt>
                <c:pt idx="250" formatCode="General">
                  <c:v>1.18826E-2</c:v>
                </c:pt>
                <c:pt idx="251" formatCode="General">
                  <c:v>1.1935100000000001E-2</c:v>
                </c:pt>
                <c:pt idx="252" formatCode="General">
                  <c:v>1.19877E-2</c:v>
                </c:pt>
                <c:pt idx="253" formatCode="General">
                  <c:v>1.20403E-2</c:v>
                </c:pt>
                <c:pt idx="254" formatCode="General">
                  <c:v>1.2092800000000001E-2</c:v>
                </c:pt>
                <c:pt idx="255" formatCode="General">
                  <c:v>1.2145400000000001E-2</c:v>
                </c:pt>
                <c:pt idx="256" formatCode="General">
                  <c:v>1.2198000000000001E-2</c:v>
                </c:pt>
                <c:pt idx="257" formatCode="General">
                  <c:v>1.2250499999999999E-2</c:v>
                </c:pt>
                <c:pt idx="258" formatCode="General">
                  <c:v>1.2303E-2</c:v>
                </c:pt>
                <c:pt idx="259" formatCode="General">
                  <c:v>1.23556E-2</c:v>
                </c:pt>
                <c:pt idx="260" formatCode="General">
                  <c:v>1.24081E-2</c:v>
                </c:pt>
                <c:pt idx="261" formatCode="General">
                  <c:v>1.24607E-2</c:v>
                </c:pt>
                <c:pt idx="262" formatCode="General">
                  <c:v>1.25132E-2</c:v>
                </c:pt>
                <c:pt idx="263" formatCode="General">
                  <c:v>1.2565700000000001E-2</c:v>
                </c:pt>
                <c:pt idx="264" formatCode="General">
                  <c:v>1.2618300000000001E-2</c:v>
                </c:pt>
                <c:pt idx="265" formatCode="General">
                  <c:v>1.2670799999999999E-2</c:v>
                </c:pt>
                <c:pt idx="266" formatCode="General">
                  <c:v>1.27233E-2</c:v>
                </c:pt>
                <c:pt idx="267" formatCode="General">
                  <c:v>1.27758E-2</c:v>
                </c:pt>
                <c:pt idx="268" formatCode="General">
                  <c:v>1.2828300000000001E-2</c:v>
                </c:pt>
                <c:pt idx="269" formatCode="General">
                  <c:v>1.28808E-2</c:v>
                </c:pt>
                <c:pt idx="270" formatCode="General">
                  <c:v>1.29333E-2</c:v>
                </c:pt>
                <c:pt idx="271" formatCode="General">
                  <c:v>1.29858E-2</c:v>
                </c:pt>
                <c:pt idx="272" formatCode="General">
                  <c:v>1.3038299999999999E-2</c:v>
                </c:pt>
                <c:pt idx="273" formatCode="General">
                  <c:v>1.30908E-2</c:v>
                </c:pt>
                <c:pt idx="274" formatCode="General">
                  <c:v>1.31433E-2</c:v>
                </c:pt>
                <c:pt idx="275" formatCode="General">
                  <c:v>1.3195800000000001E-2</c:v>
                </c:pt>
                <c:pt idx="276" formatCode="General">
                  <c:v>1.3248299999999999E-2</c:v>
                </c:pt>
                <c:pt idx="277" formatCode="General">
                  <c:v>1.33008E-2</c:v>
                </c:pt>
                <c:pt idx="278" formatCode="General">
                  <c:v>1.33533E-2</c:v>
                </c:pt>
                <c:pt idx="279" formatCode="General">
                  <c:v>1.3405800000000001E-2</c:v>
                </c:pt>
                <c:pt idx="280" formatCode="General">
                  <c:v>1.34582E-2</c:v>
                </c:pt>
                <c:pt idx="281" formatCode="General">
                  <c:v>1.35107E-2</c:v>
                </c:pt>
                <c:pt idx="282" formatCode="General">
                  <c:v>1.3563199999999999E-2</c:v>
                </c:pt>
                <c:pt idx="283" formatCode="General">
                  <c:v>1.36156E-2</c:v>
                </c:pt>
                <c:pt idx="284" formatCode="General">
                  <c:v>1.3668100000000001E-2</c:v>
                </c:pt>
                <c:pt idx="285" formatCode="General">
                  <c:v>1.3720599999999999E-2</c:v>
                </c:pt>
                <c:pt idx="286" formatCode="General">
                  <c:v>1.3773000000000001E-2</c:v>
                </c:pt>
                <c:pt idx="287" formatCode="General">
                  <c:v>1.3825499999999999E-2</c:v>
                </c:pt>
                <c:pt idx="288" formatCode="General">
                  <c:v>1.3878E-2</c:v>
                </c:pt>
                <c:pt idx="289" formatCode="General">
                  <c:v>1.3930400000000001E-2</c:v>
                </c:pt>
                <c:pt idx="290" formatCode="General">
                  <c:v>1.3982899999999999E-2</c:v>
                </c:pt>
                <c:pt idx="291" formatCode="General">
                  <c:v>1.4035300000000001E-2</c:v>
                </c:pt>
                <c:pt idx="292" formatCode="General">
                  <c:v>1.4087799999999999E-2</c:v>
                </c:pt>
                <c:pt idx="293" formatCode="General">
                  <c:v>1.41402E-2</c:v>
                </c:pt>
                <c:pt idx="294" formatCode="General">
                  <c:v>1.4192700000000001E-2</c:v>
                </c:pt>
                <c:pt idx="295" formatCode="General">
                  <c:v>1.42451E-2</c:v>
                </c:pt>
                <c:pt idx="296" formatCode="General">
                  <c:v>1.4297600000000001E-2</c:v>
                </c:pt>
                <c:pt idx="297" formatCode="General">
                  <c:v>1.435E-2</c:v>
                </c:pt>
                <c:pt idx="298" formatCode="General">
                  <c:v>1.4402399999999999E-2</c:v>
                </c:pt>
                <c:pt idx="299" formatCode="General">
                  <c:v>1.44549E-2</c:v>
                </c:pt>
                <c:pt idx="300" formatCode="General">
                  <c:v>1.4507300000000001E-2</c:v>
                </c:pt>
                <c:pt idx="301" formatCode="General">
                  <c:v>1.45597E-2</c:v>
                </c:pt>
                <c:pt idx="302" formatCode="General">
                  <c:v>1.4612200000000001E-2</c:v>
                </c:pt>
                <c:pt idx="303" formatCode="General">
                  <c:v>1.46646E-2</c:v>
                </c:pt>
                <c:pt idx="304" formatCode="General">
                  <c:v>1.4716999999999999E-2</c:v>
                </c:pt>
                <c:pt idx="305" formatCode="General">
                  <c:v>1.47694E-2</c:v>
                </c:pt>
                <c:pt idx="306" formatCode="General">
                  <c:v>1.4821900000000001E-2</c:v>
                </c:pt>
                <c:pt idx="307" formatCode="General">
                  <c:v>1.48743E-2</c:v>
                </c:pt>
                <c:pt idx="308" formatCode="General">
                  <c:v>1.4926699999999999E-2</c:v>
                </c:pt>
                <c:pt idx="309" formatCode="General">
                  <c:v>1.49791E-2</c:v>
                </c:pt>
                <c:pt idx="310" formatCode="General">
                  <c:v>1.50315E-2</c:v>
                </c:pt>
                <c:pt idx="311" formatCode="General">
                  <c:v>1.5083900000000001E-2</c:v>
                </c:pt>
                <c:pt idx="312" formatCode="General">
                  <c:v>1.51364E-2</c:v>
                </c:pt>
                <c:pt idx="313" formatCode="General">
                  <c:v>1.5188800000000001E-2</c:v>
                </c:pt>
                <c:pt idx="314" formatCode="General">
                  <c:v>1.52412E-2</c:v>
                </c:pt>
                <c:pt idx="315" formatCode="General">
                  <c:v>1.5293599999999999E-2</c:v>
                </c:pt>
                <c:pt idx="316" formatCode="General">
                  <c:v>1.5346E-2</c:v>
                </c:pt>
                <c:pt idx="317" formatCode="General">
                  <c:v>1.53984E-2</c:v>
                </c:pt>
                <c:pt idx="318" formatCode="General">
                  <c:v>1.5450800000000001E-2</c:v>
                </c:pt>
                <c:pt idx="319" formatCode="General">
                  <c:v>1.55032E-2</c:v>
                </c:pt>
                <c:pt idx="320" formatCode="General">
                  <c:v>1.5555599999999999E-2</c:v>
                </c:pt>
                <c:pt idx="321" formatCode="General">
                  <c:v>1.5608E-2</c:v>
                </c:pt>
                <c:pt idx="322" formatCode="General">
                  <c:v>1.5660400000000001E-2</c:v>
                </c:pt>
                <c:pt idx="323" formatCode="General">
                  <c:v>1.5712799999999999E-2</c:v>
                </c:pt>
                <c:pt idx="324" formatCode="General">
                  <c:v>1.57652E-2</c:v>
                </c:pt>
                <c:pt idx="325" formatCode="General">
                  <c:v>1.5817600000000001E-2</c:v>
                </c:pt>
                <c:pt idx="326" formatCode="General">
                  <c:v>1.5869999999999999E-2</c:v>
                </c:pt>
                <c:pt idx="327" formatCode="General">
                  <c:v>1.59224E-2</c:v>
                </c:pt>
                <c:pt idx="328" formatCode="General">
                  <c:v>1.5974800000000001E-2</c:v>
                </c:pt>
                <c:pt idx="329" formatCode="General">
                  <c:v>1.6027099999999999E-2</c:v>
                </c:pt>
                <c:pt idx="330" formatCode="General">
                  <c:v>1.60795E-2</c:v>
                </c:pt>
                <c:pt idx="331" formatCode="General">
                  <c:v>1.6131900000000001E-2</c:v>
                </c:pt>
                <c:pt idx="332" formatCode="General">
                  <c:v>1.6184299999999999E-2</c:v>
                </c:pt>
                <c:pt idx="333" formatCode="General">
                  <c:v>1.62367E-2</c:v>
                </c:pt>
                <c:pt idx="334" formatCode="General">
                  <c:v>1.6289100000000001E-2</c:v>
                </c:pt>
                <c:pt idx="335" formatCode="General">
                  <c:v>1.6341499999999998E-2</c:v>
                </c:pt>
                <c:pt idx="336" formatCode="General">
                  <c:v>1.63938E-2</c:v>
                </c:pt>
                <c:pt idx="337" formatCode="General">
                  <c:v>1.6446200000000001E-2</c:v>
                </c:pt>
                <c:pt idx="338" formatCode="General">
                  <c:v>1.6498599999999999E-2</c:v>
                </c:pt>
                <c:pt idx="339" formatCode="General">
                  <c:v>1.6551E-2</c:v>
                </c:pt>
                <c:pt idx="340" formatCode="General">
                  <c:v>1.6603300000000001E-2</c:v>
                </c:pt>
                <c:pt idx="341" formatCode="General">
                  <c:v>1.6655699999999999E-2</c:v>
                </c:pt>
                <c:pt idx="342" formatCode="General">
                  <c:v>1.67081E-2</c:v>
                </c:pt>
                <c:pt idx="343" formatCode="General">
                  <c:v>1.6760500000000001E-2</c:v>
                </c:pt>
                <c:pt idx="344" formatCode="General">
                  <c:v>1.6812799999999999E-2</c:v>
                </c:pt>
                <c:pt idx="345" formatCode="General">
                  <c:v>1.68652E-2</c:v>
                </c:pt>
                <c:pt idx="346" formatCode="General">
                  <c:v>1.6917600000000001E-2</c:v>
                </c:pt>
                <c:pt idx="347" formatCode="General">
                  <c:v>1.69699E-2</c:v>
                </c:pt>
                <c:pt idx="348" formatCode="General">
                  <c:v>1.7022300000000001E-2</c:v>
                </c:pt>
                <c:pt idx="349" formatCode="General">
                  <c:v>1.7074700000000002E-2</c:v>
                </c:pt>
                <c:pt idx="350" formatCode="General">
                  <c:v>1.7127E-2</c:v>
                </c:pt>
                <c:pt idx="351" formatCode="General">
                  <c:v>1.7179400000000001E-2</c:v>
                </c:pt>
                <c:pt idx="352" formatCode="General">
                  <c:v>1.7231799999999999E-2</c:v>
                </c:pt>
                <c:pt idx="353" formatCode="General">
                  <c:v>1.72841E-2</c:v>
                </c:pt>
                <c:pt idx="354" formatCode="General">
                  <c:v>1.7336500000000001E-2</c:v>
                </c:pt>
                <c:pt idx="355" formatCode="General">
                  <c:v>1.7388799999999999E-2</c:v>
                </c:pt>
                <c:pt idx="356" formatCode="General">
                  <c:v>1.74412E-2</c:v>
                </c:pt>
                <c:pt idx="357" formatCode="General">
                  <c:v>1.7493499999999999E-2</c:v>
                </c:pt>
                <c:pt idx="358" formatCode="General">
                  <c:v>1.75459E-2</c:v>
                </c:pt>
                <c:pt idx="359" formatCode="General">
                  <c:v>1.7598300000000001E-2</c:v>
                </c:pt>
                <c:pt idx="360" formatCode="General">
                  <c:v>1.7650599999999999E-2</c:v>
                </c:pt>
                <c:pt idx="361" formatCode="General">
                  <c:v>1.7703E-2</c:v>
                </c:pt>
                <c:pt idx="362" formatCode="General">
                  <c:v>1.7755300000000002E-2</c:v>
                </c:pt>
                <c:pt idx="363" formatCode="General">
                  <c:v>1.7807699999999999E-2</c:v>
                </c:pt>
                <c:pt idx="364" formatCode="General">
                  <c:v>1.7860000000000001E-2</c:v>
                </c:pt>
                <c:pt idx="365" formatCode="General">
                  <c:v>1.7912399999999998E-2</c:v>
                </c:pt>
                <c:pt idx="366" formatCode="General">
                  <c:v>1.79647E-2</c:v>
                </c:pt>
                <c:pt idx="367" formatCode="General">
                  <c:v>1.8017100000000001E-2</c:v>
                </c:pt>
                <c:pt idx="368" formatCode="General">
                  <c:v>1.8069399999999999E-2</c:v>
                </c:pt>
                <c:pt idx="369" formatCode="General">
                  <c:v>1.81218E-2</c:v>
                </c:pt>
                <c:pt idx="370" formatCode="General">
                  <c:v>1.8174099999999999E-2</c:v>
                </c:pt>
                <c:pt idx="371" formatCode="General">
                  <c:v>1.82265E-2</c:v>
                </c:pt>
                <c:pt idx="372" formatCode="General">
                  <c:v>1.8278800000000001E-2</c:v>
                </c:pt>
                <c:pt idx="373" formatCode="General">
                  <c:v>1.8331099999999999E-2</c:v>
                </c:pt>
                <c:pt idx="374" formatCode="General">
                  <c:v>1.8383500000000001E-2</c:v>
                </c:pt>
                <c:pt idx="375" formatCode="General">
                  <c:v>1.8435799999999999E-2</c:v>
                </c:pt>
                <c:pt idx="376" formatCode="General">
                  <c:v>1.84882E-2</c:v>
                </c:pt>
                <c:pt idx="377" formatCode="General">
                  <c:v>1.8540500000000001E-2</c:v>
                </c:pt>
                <c:pt idx="378" formatCode="General">
                  <c:v>1.8592899999999999E-2</c:v>
                </c:pt>
                <c:pt idx="379" formatCode="General">
                  <c:v>1.8645200000000001E-2</c:v>
                </c:pt>
                <c:pt idx="380" formatCode="General">
                  <c:v>1.8697499999999999E-2</c:v>
                </c:pt>
                <c:pt idx="381" formatCode="General">
                  <c:v>1.87499E-2</c:v>
                </c:pt>
                <c:pt idx="382" formatCode="General">
                  <c:v>1.8802200000000002E-2</c:v>
                </c:pt>
                <c:pt idx="383" formatCode="General">
                  <c:v>1.88545E-2</c:v>
                </c:pt>
                <c:pt idx="384" formatCode="General">
                  <c:v>1.8906900000000001E-2</c:v>
                </c:pt>
                <c:pt idx="385" formatCode="General">
                  <c:v>1.8959199999999999E-2</c:v>
                </c:pt>
                <c:pt idx="386" formatCode="General">
                  <c:v>1.9011500000000001E-2</c:v>
                </c:pt>
                <c:pt idx="387" formatCode="General">
                  <c:v>1.9063900000000002E-2</c:v>
                </c:pt>
                <c:pt idx="388" formatCode="General">
                  <c:v>1.91162E-2</c:v>
                </c:pt>
                <c:pt idx="389" formatCode="General">
                  <c:v>1.9168500000000002E-2</c:v>
                </c:pt>
                <c:pt idx="390" formatCode="General">
                  <c:v>1.9220899999999999E-2</c:v>
                </c:pt>
                <c:pt idx="391" formatCode="General">
                  <c:v>1.9273200000000001E-2</c:v>
                </c:pt>
                <c:pt idx="392" formatCode="General">
                  <c:v>1.9325499999999999E-2</c:v>
                </c:pt>
                <c:pt idx="393" formatCode="General">
                  <c:v>1.93779E-2</c:v>
                </c:pt>
                <c:pt idx="394" formatCode="General">
                  <c:v>1.9430200000000002E-2</c:v>
                </c:pt>
                <c:pt idx="395" formatCode="General">
                  <c:v>1.94825E-2</c:v>
                </c:pt>
                <c:pt idx="396" formatCode="General">
                  <c:v>1.9534900000000001E-2</c:v>
                </c:pt>
                <c:pt idx="397" formatCode="General">
                  <c:v>1.9587199999999999E-2</c:v>
                </c:pt>
                <c:pt idx="398" formatCode="General">
                  <c:v>1.9639500000000001E-2</c:v>
                </c:pt>
                <c:pt idx="399" formatCode="General">
                  <c:v>1.9691799999999999E-2</c:v>
                </c:pt>
                <c:pt idx="400" formatCode="General">
                  <c:v>1.97442E-2</c:v>
                </c:pt>
                <c:pt idx="401" formatCode="General">
                  <c:v>1.9796500000000002E-2</c:v>
                </c:pt>
                <c:pt idx="402" formatCode="General">
                  <c:v>1.98488E-2</c:v>
                </c:pt>
                <c:pt idx="403" formatCode="General">
                  <c:v>1.9901100000000001E-2</c:v>
                </c:pt>
                <c:pt idx="404" formatCode="General">
                  <c:v>1.99534E-2</c:v>
                </c:pt>
                <c:pt idx="405" formatCode="General">
                  <c:v>2.0005800000000001E-2</c:v>
                </c:pt>
                <c:pt idx="406" formatCode="General">
                  <c:v>2.0058099999999999E-2</c:v>
                </c:pt>
                <c:pt idx="407" formatCode="General">
                  <c:v>2.01104E-2</c:v>
                </c:pt>
                <c:pt idx="408" formatCode="General">
                  <c:v>2.0162699999999999E-2</c:v>
                </c:pt>
                <c:pt idx="409" formatCode="General">
                  <c:v>2.0215E-2</c:v>
                </c:pt>
                <c:pt idx="410" formatCode="General">
                  <c:v>2.0267400000000001E-2</c:v>
                </c:pt>
                <c:pt idx="411" formatCode="General">
                  <c:v>2.03197E-2</c:v>
                </c:pt>
                <c:pt idx="412" formatCode="General">
                  <c:v>2.0372000000000001E-2</c:v>
                </c:pt>
                <c:pt idx="413" formatCode="General">
                  <c:v>2.0424399999999999E-2</c:v>
                </c:pt>
                <c:pt idx="414" formatCode="General">
                  <c:v>2.04767E-2</c:v>
                </c:pt>
                <c:pt idx="415" formatCode="General">
                  <c:v>2.0528999999999999E-2</c:v>
                </c:pt>
                <c:pt idx="416" formatCode="General">
                  <c:v>2.05813E-2</c:v>
                </c:pt>
                <c:pt idx="417" formatCode="General">
                  <c:v>2.0633599999999998E-2</c:v>
                </c:pt>
                <c:pt idx="418" formatCode="General">
                  <c:v>2.06859E-2</c:v>
                </c:pt>
                <c:pt idx="419" formatCode="General">
                  <c:v>2.0738199999999998E-2</c:v>
                </c:pt>
                <c:pt idx="420" formatCode="General">
                  <c:v>2.0790599999999999E-2</c:v>
                </c:pt>
                <c:pt idx="421" formatCode="General">
                  <c:v>2.0842900000000001E-2</c:v>
                </c:pt>
                <c:pt idx="422" formatCode="General">
                  <c:v>2.0895199999999999E-2</c:v>
                </c:pt>
                <c:pt idx="423" formatCode="General">
                  <c:v>2.0947500000000001E-2</c:v>
                </c:pt>
                <c:pt idx="424" formatCode="General">
                  <c:v>2.0999799999999999E-2</c:v>
                </c:pt>
                <c:pt idx="425" formatCode="General">
                  <c:v>2.1052100000000001E-2</c:v>
                </c:pt>
                <c:pt idx="426" formatCode="General">
                  <c:v>2.1104500000000002E-2</c:v>
                </c:pt>
                <c:pt idx="427" formatCode="General">
                  <c:v>2.11568E-2</c:v>
                </c:pt>
                <c:pt idx="428" formatCode="General">
                  <c:v>2.1209100000000002E-2</c:v>
                </c:pt>
                <c:pt idx="429" formatCode="General">
                  <c:v>2.12614E-2</c:v>
                </c:pt>
                <c:pt idx="430" formatCode="General">
                  <c:v>2.1313700000000001E-2</c:v>
                </c:pt>
                <c:pt idx="431" formatCode="General">
                  <c:v>2.1366E-2</c:v>
                </c:pt>
                <c:pt idx="432" formatCode="General">
                  <c:v>2.1418300000000001E-2</c:v>
                </c:pt>
                <c:pt idx="433" formatCode="General">
                  <c:v>2.1470599999999999E-2</c:v>
                </c:pt>
                <c:pt idx="434" formatCode="General">
                  <c:v>2.1522900000000001E-2</c:v>
                </c:pt>
                <c:pt idx="435" formatCode="General">
                  <c:v>2.1575299999999999E-2</c:v>
                </c:pt>
                <c:pt idx="436" formatCode="General">
                  <c:v>2.16276E-2</c:v>
                </c:pt>
                <c:pt idx="437" formatCode="General">
                  <c:v>2.1679899999999998E-2</c:v>
                </c:pt>
                <c:pt idx="438" formatCode="General">
                  <c:v>2.17322E-2</c:v>
                </c:pt>
                <c:pt idx="439" formatCode="General">
                  <c:v>2.1784499999999998E-2</c:v>
                </c:pt>
                <c:pt idx="440" formatCode="General">
                  <c:v>2.18368E-2</c:v>
                </c:pt>
                <c:pt idx="441" formatCode="General">
                  <c:v>2.1889100000000002E-2</c:v>
                </c:pt>
                <c:pt idx="442" formatCode="General">
                  <c:v>2.19414E-2</c:v>
                </c:pt>
                <c:pt idx="443" formatCode="General">
                  <c:v>2.1993700000000001E-2</c:v>
                </c:pt>
                <c:pt idx="444" formatCode="General">
                  <c:v>2.2046E-2</c:v>
                </c:pt>
                <c:pt idx="445" formatCode="General">
                  <c:v>2.2098300000000001E-2</c:v>
                </c:pt>
                <c:pt idx="446" formatCode="General">
                  <c:v>2.2150599999999999E-2</c:v>
                </c:pt>
                <c:pt idx="447" formatCode="General">
                  <c:v>2.2202900000000001E-2</c:v>
                </c:pt>
                <c:pt idx="448" formatCode="General">
                  <c:v>2.2255199999999999E-2</c:v>
                </c:pt>
                <c:pt idx="449" formatCode="General">
                  <c:v>2.2307500000000001E-2</c:v>
                </c:pt>
                <c:pt idx="450" formatCode="General">
                  <c:v>2.2359799999999999E-2</c:v>
                </c:pt>
                <c:pt idx="451" formatCode="General">
                  <c:v>2.2412100000000001E-2</c:v>
                </c:pt>
                <c:pt idx="452" formatCode="General">
                  <c:v>2.2464399999999999E-2</c:v>
                </c:pt>
                <c:pt idx="453" formatCode="General">
                  <c:v>2.2516700000000001E-2</c:v>
                </c:pt>
                <c:pt idx="454" formatCode="General">
                  <c:v>2.2568999999999999E-2</c:v>
                </c:pt>
                <c:pt idx="455" formatCode="General">
                  <c:v>2.26213E-2</c:v>
                </c:pt>
                <c:pt idx="456" formatCode="General">
                  <c:v>2.2673599999999999E-2</c:v>
                </c:pt>
                <c:pt idx="457" formatCode="General">
                  <c:v>2.27259E-2</c:v>
                </c:pt>
                <c:pt idx="458" formatCode="General">
                  <c:v>2.2778199999999998E-2</c:v>
                </c:pt>
                <c:pt idx="459" formatCode="General">
                  <c:v>2.28305E-2</c:v>
                </c:pt>
                <c:pt idx="460" formatCode="General">
                  <c:v>2.2882799999999998E-2</c:v>
                </c:pt>
                <c:pt idx="461" formatCode="General">
                  <c:v>2.29351E-2</c:v>
                </c:pt>
                <c:pt idx="462" formatCode="General">
                  <c:v>2.2987400000000002E-2</c:v>
                </c:pt>
                <c:pt idx="463" formatCode="General">
                  <c:v>2.30397E-2</c:v>
                </c:pt>
                <c:pt idx="464" formatCode="General">
                  <c:v>2.3092000000000001E-2</c:v>
                </c:pt>
                <c:pt idx="465" formatCode="General">
                  <c:v>2.31443E-2</c:v>
                </c:pt>
                <c:pt idx="466" formatCode="General">
                  <c:v>2.3196600000000001E-2</c:v>
                </c:pt>
                <c:pt idx="467" formatCode="General">
                  <c:v>2.3248899999999999E-2</c:v>
                </c:pt>
                <c:pt idx="468" formatCode="General">
                  <c:v>2.3301200000000001E-2</c:v>
                </c:pt>
                <c:pt idx="469" formatCode="General">
                  <c:v>2.3353499999999999E-2</c:v>
                </c:pt>
                <c:pt idx="470" formatCode="General">
                  <c:v>2.3405800000000001E-2</c:v>
                </c:pt>
                <c:pt idx="471" formatCode="General">
                  <c:v>2.3458099999999999E-2</c:v>
                </c:pt>
                <c:pt idx="472" formatCode="General">
                  <c:v>2.3510400000000001E-2</c:v>
                </c:pt>
                <c:pt idx="473" formatCode="General">
                  <c:v>2.3562699999999999E-2</c:v>
                </c:pt>
                <c:pt idx="474" formatCode="General">
                  <c:v>2.3615000000000001E-2</c:v>
                </c:pt>
                <c:pt idx="475" formatCode="General">
                  <c:v>2.3667299999999999E-2</c:v>
                </c:pt>
                <c:pt idx="476" formatCode="General">
                  <c:v>2.37196E-2</c:v>
                </c:pt>
                <c:pt idx="477" formatCode="General">
                  <c:v>2.3771899999999999E-2</c:v>
                </c:pt>
                <c:pt idx="478" formatCode="General">
                  <c:v>2.3824100000000001E-2</c:v>
                </c:pt>
                <c:pt idx="479" formatCode="General">
                  <c:v>2.3876399999999999E-2</c:v>
                </c:pt>
                <c:pt idx="480" formatCode="General">
                  <c:v>2.3928700000000001E-2</c:v>
                </c:pt>
                <c:pt idx="481" formatCode="General">
                  <c:v>2.3980999999999999E-2</c:v>
                </c:pt>
                <c:pt idx="482" formatCode="General">
                  <c:v>2.40333E-2</c:v>
                </c:pt>
                <c:pt idx="483" formatCode="General">
                  <c:v>2.4085599999999999E-2</c:v>
                </c:pt>
                <c:pt idx="484" formatCode="General">
                  <c:v>2.41379E-2</c:v>
                </c:pt>
                <c:pt idx="485" formatCode="General">
                  <c:v>2.4190199999999999E-2</c:v>
                </c:pt>
                <c:pt idx="486" formatCode="General">
                  <c:v>2.42425E-2</c:v>
                </c:pt>
                <c:pt idx="487" formatCode="General">
                  <c:v>2.4294799999999998E-2</c:v>
                </c:pt>
                <c:pt idx="488" formatCode="General">
                  <c:v>2.43471E-2</c:v>
                </c:pt>
                <c:pt idx="489" formatCode="General">
                  <c:v>2.4399400000000002E-2</c:v>
                </c:pt>
                <c:pt idx="490" formatCode="General">
                  <c:v>2.44516E-2</c:v>
                </c:pt>
                <c:pt idx="491" formatCode="General">
                  <c:v>2.4503899999999999E-2</c:v>
                </c:pt>
                <c:pt idx="492" formatCode="General">
                  <c:v>2.45562E-2</c:v>
                </c:pt>
                <c:pt idx="493" formatCode="General">
                  <c:v>2.4608499999999998E-2</c:v>
                </c:pt>
                <c:pt idx="494" formatCode="General">
                  <c:v>2.46608E-2</c:v>
                </c:pt>
                <c:pt idx="495" formatCode="General">
                  <c:v>2.4713100000000002E-2</c:v>
                </c:pt>
                <c:pt idx="496" formatCode="General">
                  <c:v>2.47654E-2</c:v>
                </c:pt>
                <c:pt idx="497" formatCode="General">
                  <c:v>2.4817599999999999E-2</c:v>
                </c:pt>
                <c:pt idx="498" formatCode="General">
                  <c:v>2.48699E-2</c:v>
                </c:pt>
                <c:pt idx="499" formatCode="General">
                  <c:v>2.4922199999999999E-2</c:v>
                </c:pt>
                <c:pt idx="500" formatCode="General">
                  <c:v>2.49745E-2</c:v>
                </c:pt>
                <c:pt idx="501" formatCode="General">
                  <c:v>2.5026799999999998E-2</c:v>
                </c:pt>
                <c:pt idx="502" formatCode="General">
                  <c:v>2.5078900000000001E-2</c:v>
                </c:pt>
                <c:pt idx="503" formatCode="General">
                  <c:v>2.5130799999999998E-2</c:v>
                </c:pt>
                <c:pt idx="504" formatCode="General">
                  <c:v>2.51825E-2</c:v>
                </c:pt>
                <c:pt idx="505" formatCode="General">
                  <c:v>2.5234099999999999E-2</c:v>
                </c:pt>
                <c:pt idx="506" formatCode="General">
                  <c:v>2.5285499999999999E-2</c:v>
                </c:pt>
                <c:pt idx="507" formatCode="General">
                  <c:v>2.53368E-2</c:v>
                </c:pt>
                <c:pt idx="508" formatCode="General">
                  <c:v>2.5388000000000001E-2</c:v>
                </c:pt>
                <c:pt idx="509" formatCode="General">
                  <c:v>2.5439099999999999E-2</c:v>
                </c:pt>
                <c:pt idx="510" formatCode="General">
                  <c:v>2.5490100000000002E-2</c:v>
                </c:pt>
                <c:pt idx="511" formatCode="General">
                  <c:v>2.5541000000000001E-2</c:v>
                </c:pt>
                <c:pt idx="512" formatCode="General">
                  <c:v>2.5591800000000001E-2</c:v>
                </c:pt>
                <c:pt idx="513" formatCode="General">
                  <c:v>2.5642600000000002E-2</c:v>
                </c:pt>
                <c:pt idx="514" formatCode="General">
                  <c:v>2.5693299999999999E-2</c:v>
                </c:pt>
                <c:pt idx="515" formatCode="General">
                  <c:v>2.57439E-2</c:v>
                </c:pt>
                <c:pt idx="516" formatCode="General">
                  <c:v>2.5794399999999999E-2</c:v>
                </c:pt>
                <c:pt idx="517" formatCode="General">
                  <c:v>2.5845E-2</c:v>
                </c:pt>
                <c:pt idx="518" formatCode="General">
                  <c:v>2.5895399999999999E-2</c:v>
                </c:pt>
                <c:pt idx="519" formatCode="General">
                  <c:v>2.5945900000000001E-2</c:v>
                </c:pt>
                <c:pt idx="520" formatCode="General">
                  <c:v>2.5996200000000001E-2</c:v>
                </c:pt>
                <c:pt idx="521" formatCode="General">
                  <c:v>2.60466E-2</c:v>
                </c:pt>
                <c:pt idx="522" formatCode="General">
                  <c:v>2.6096899999999999E-2</c:v>
                </c:pt>
                <c:pt idx="523" formatCode="General">
                  <c:v>2.6147199999999999E-2</c:v>
                </c:pt>
                <c:pt idx="524" formatCode="General">
                  <c:v>2.6197499999999999E-2</c:v>
                </c:pt>
                <c:pt idx="525" formatCode="General">
                  <c:v>2.6247699999999999E-2</c:v>
                </c:pt>
                <c:pt idx="526" formatCode="General">
                  <c:v>2.6297899999999999E-2</c:v>
                </c:pt>
                <c:pt idx="527" formatCode="General">
                  <c:v>2.6348199999999999E-2</c:v>
                </c:pt>
                <c:pt idx="528" formatCode="General">
                  <c:v>2.63983E-2</c:v>
                </c:pt>
                <c:pt idx="529" formatCode="General">
                  <c:v>2.64485E-2</c:v>
                </c:pt>
                <c:pt idx="530" formatCode="General">
                  <c:v>2.64987E-2</c:v>
                </c:pt>
                <c:pt idx="531" formatCode="General">
                  <c:v>2.6548800000000001E-2</c:v>
                </c:pt>
                <c:pt idx="532" formatCode="General">
                  <c:v>2.6598900000000002E-2</c:v>
                </c:pt>
                <c:pt idx="533" formatCode="General">
                  <c:v>2.6648999999999999E-2</c:v>
                </c:pt>
                <c:pt idx="534" formatCode="General">
                  <c:v>2.66991E-2</c:v>
                </c:pt>
                <c:pt idx="535" formatCode="General">
                  <c:v>2.6749200000000001E-2</c:v>
                </c:pt>
                <c:pt idx="536" formatCode="General">
                  <c:v>2.6799300000000002E-2</c:v>
                </c:pt>
                <c:pt idx="537" formatCode="General">
                  <c:v>2.6849399999999999E-2</c:v>
                </c:pt>
                <c:pt idx="538" formatCode="General">
                  <c:v>2.68995E-2</c:v>
                </c:pt>
                <c:pt idx="539" formatCode="General">
                  <c:v>2.6949600000000001E-2</c:v>
                </c:pt>
                <c:pt idx="540" formatCode="General">
                  <c:v>2.6999599999999999E-2</c:v>
                </c:pt>
                <c:pt idx="541" formatCode="General">
                  <c:v>2.7049699999999999E-2</c:v>
                </c:pt>
                <c:pt idx="542" formatCode="General">
                  <c:v>2.7099700000000001E-2</c:v>
                </c:pt>
                <c:pt idx="543" formatCode="General">
                  <c:v>2.7149800000000002E-2</c:v>
                </c:pt>
                <c:pt idx="544" formatCode="General">
                  <c:v>2.71998E-2</c:v>
                </c:pt>
                <c:pt idx="545" formatCode="General">
                  <c:v>2.7249800000000001E-2</c:v>
                </c:pt>
                <c:pt idx="546" formatCode="General">
                  <c:v>2.7299899999999998E-2</c:v>
                </c:pt>
                <c:pt idx="547" formatCode="General">
                  <c:v>2.73499E-2</c:v>
                </c:pt>
                <c:pt idx="548" formatCode="General">
                  <c:v>2.7399900000000001E-2</c:v>
                </c:pt>
                <c:pt idx="549" formatCode="General">
                  <c:v>2.7449999999999999E-2</c:v>
                </c:pt>
                <c:pt idx="550" formatCode="General">
                  <c:v>2.75E-2</c:v>
                </c:pt>
                <c:pt idx="551" formatCode="General">
                  <c:v>2.7550000000000002E-2</c:v>
                </c:pt>
                <c:pt idx="552" formatCode="General">
                  <c:v>2.76E-2</c:v>
                </c:pt>
                <c:pt idx="553" formatCode="General">
                  <c:v>2.7650000000000001E-2</c:v>
                </c:pt>
                <c:pt idx="554" formatCode="General">
                  <c:v>2.7699999999999999E-2</c:v>
                </c:pt>
                <c:pt idx="555" formatCode="General">
                  <c:v>2.775E-2</c:v>
                </c:pt>
                <c:pt idx="556" formatCode="General">
                  <c:v>2.7799999999999998E-2</c:v>
                </c:pt>
                <c:pt idx="557" formatCode="General">
                  <c:v>2.785E-2</c:v>
                </c:pt>
                <c:pt idx="558" formatCode="General">
                  <c:v>2.7900000000000001E-2</c:v>
                </c:pt>
                <c:pt idx="559" formatCode="General">
                  <c:v>2.7949999999999999E-2</c:v>
                </c:pt>
                <c:pt idx="560" formatCode="General">
                  <c:v>2.8000000000000001E-2</c:v>
                </c:pt>
                <c:pt idx="561" formatCode="General">
                  <c:v>2.8049999999999999E-2</c:v>
                </c:pt>
                <c:pt idx="562" formatCode="General">
                  <c:v>2.81E-2</c:v>
                </c:pt>
                <c:pt idx="563" formatCode="General">
                  <c:v>2.8150000000000001E-2</c:v>
                </c:pt>
                <c:pt idx="564" formatCode="General">
                  <c:v>2.8199999999999999E-2</c:v>
                </c:pt>
                <c:pt idx="565" formatCode="General">
                  <c:v>2.8250000000000001E-2</c:v>
                </c:pt>
                <c:pt idx="566" formatCode="General">
                  <c:v>2.8299999999999999E-2</c:v>
                </c:pt>
                <c:pt idx="567" formatCode="General">
                  <c:v>2.835E-2</c:v>
                </c:pt>
                <c:pt idx="568" formatCode="General">
                  <c:v>2.8400000000000002E-2</c:v>
                </c:pt>
                <c:pt idx="569" formatCode="General">
                  <c:v>2.845E-2</c:v>
                </c:pt>
                <c:pt idx="570" formatCode="General">
                  <c:v>2.8500000000000001E-2</c:v>
                </c:pt>
                <c:pt idx="571" formatCode="General">
                  <c:v>2.8549999999999999E-2</c:v>
                </c:pt>
                <c:pt idx="572" formatCode="General">
                  <c:v>2.86E-2</c:v>
                </c:pt>
                <c:pt idx="573" formatCode="General">
                  <c:v>2.8649999999999998E-2</c:v>
                </c:pt>
                <c:pt idx="574" formatCode="General">
                  <c:v>2.87E-2</c:v>
                </c:pt>
                <c:pt idx="575" formatCode="General">
                  <c:v>2.8750000000000001E-2</c:v>
                </c:pt>
                <c:pt idx="576" formatCode="General">
                  <c:v>2.8799999999999999E-2</c:v>
                </c:pt>
                <c:pt idx="577" formatCode="General">
                  <c:v>2.8850000000000001E-2</c:v>
                </c:pt>
                <c:pt idx="578" formatCode="General">
                  <c:v>2.8899999999999999E-2</c:v>
                </c:pt>
                <c:pt idx="579" formatCode="General">
                  <c:v>2.895E-2</c:v>
                </c:pt>
                <c:pt idx="580" formatCode="General">
                  <c:v>2.9000000000000001E-2</c:v>
                </c:pt>
                <c:pt idx="581" formatCode="General">
                  <c:v>2.9049999999999999E-2</c:v>
                </c:pt>
                <c:pt idx="582" formatCode="General">
                  <c:v>2.9100000000000001E-2</c:v>
                </c:pt>
                <c:pt idx="583" formatCode="General">
                  <c:v>2.9149999999999999E-2</c:v>
                </c:pt>
                <c:pt idx="584" formatCode="General">
                  <c:v>2.92E-2</c:v>
                </c:pt>
                <c:pt idx="585" formatCode="General">
                  <c:v>2.9250000000000002E-2</c:v>
                </c:pt>
                <c:pt idx="586" formatCode="General">
                  <c:v>2.93E-2</c:v>
                </c:pt>
                <c:pt idx="587" formatCode="General">
                  <c:v>2.9350000000000001E-2</c:v>
                </c:pt>
                <c:pt idx="588" formatCode="General">
                  <c:v>2.9399999999999999E-2</c:v>
                </c:pt>
                <c:pt idx="589" formatCode="General">
                  <c:v>2.945E-2</c:v>
                </c:pt>
                <c:pt idx="590" formatCode="General">
                  <c:v>2.9499999999999998E-2</c:v>
                </c:pt>
                <c:pt idx="591" formatCode="General">
                  <c:v>2.955E-2</c:v>
                </c:pt>
                <c:pt idx="592" formatCode="General">
                  <c:v>2.9600000000000001E-2</c:v>
                </c:pt>
                <c:pt idx="593" formatCode="General">
                  <c:v>2.9649999999999999E-2</c:v>
                </c:pt>
                <c:pt idx="594" formatCode="General">
                  <c:v>2.9700000000000001E-2</c:v>
                </c:pt>
                <c:pt idx="595" formatCode="General">
                  <c:v>2.9749999999999999E-2</c:v>
                </c:pt>
                <c:pt idx="596" formatCode="General">
                  <c:v>2.98E-2</c:v>
                </c:pt>
                <c:pt idx="597" formatCode="General">
                  <c:v>2.9850000000000002E-2</c:v>
                </c:pt>
                <c:pt idx="598" formatCode="General">
                  <c:v>2.9899999999999999E-2</c:v>
                </c:pt>
                <c:pt idx="599" formatCode="General">
                  <c:v>2.9950000000000001E-2</c:v>
                </c:pt>
                <c:pt idx="600" formatCode="General">
                  <c:v>0.03</c:v>
                </c:pt>
                <c:pt idx="601" formatCode="General">
                  <c:v>3.005E-2</c:v>
                </c:pt>
                <c:pt idx="602" formatCode="General">
                  <c:v>3.0099999999999998E-2</c:v>
                </c:pt>
                <c:pt idx="603" formatCode="General">
                  <c:v>3.015E-2</c:v>
                </c:pt>
                <c:pt idx="604" formatCode="General">
                  <c:v>3.0200000000000001E-2</c:v>
                </c:pt>
                <c:pt idx="605" formatCode="General">
                  <c:v>3.0249999999999999E-2</c:v>
                </c:pt>
                <c:pt idx="606" formatCode="General">
                  <c:v>3.0300000000000001E-2</c:v>
                </c:pt>
                <c:pt idx="607" formatCode="General">
                  <c:v>3.0349999999999999E-2</c:v>
                </c:pt>
                <c:pt idx="608" formatCode="General">
                  <c:v>3.04E-2</c:v>
                </c:pt>
                <c:pt idx="609" formatCode="General">
                  <c:v>3.0450000000000001E-2</c:v>
                </c:pt>
                <c:pt idx="610" formatCode="General">
                  <c:v>3.0499999999999999E-2</c:v>
                </c:pt>
                <c:pt idx="611" formatCode="General">
                  <c:v>3.0550000000000001E-2</c:v>
                </c:pt>
                <c:pt idx="612" formatCode="General">
                  <c:v>3.0599999999999999E-2</c:v>
                </c:pt>
                <c:pt idx="613" formatCode="General">
                  <c:v>3.065E-2</c:v>
                </c:pt>
                <c:pt idx="614" formatCode="General">
                  <c:v>3.0700000000000002E-2</c:v>
                </c:pt>
                <c:pt idx="615" formatCode="General">
                  <c:v>3.075E-2</c:v>
                </c:pt>
                <c:pt idx="616" formatCode="General">
                  <c:v>3.0800000000000001E-2</c:v>
                </c:pt>
                <c:pt idx="617" formatCode="General">
                  <c:v>3.0849999999999999E-2</c:v>
                </c:pt>
                <c:pt idx="618" formatCode="General">
                  <c:v>3.09E-2</c:v>
                </c:pt>
                <c:pt idx="619" formatCode="General">
                  <c:v>3.0949999999999998E-2</c:v>
                </c:pt>
                <c:pt idx="620" formatCode="General">
                  <c:v>3.1E-2</c:v>
                </c:pt>
                <c:pt idx="621" formatCode="General">
                  <c:v>3.1050000000000001E-2</c:v>
                </c:pt>
                <c:pt idx="622" formatCode="General">
                  <c:v>3.1099999999999999E-2</c:v>
                </c:pt>
                <c:pt idx="623" formatCode="General">
                  <c:v>3.1150000000000001E-2</c:v>
                </c:pt>
                <c:pt idx="624" formatCode="General">
                  <c:v>3.1199999999999999E-2</c:v>
                </c:pt>
                <c:pt idx="625" formatCode="General">
                  <c:v>3.125E-2</c:v>
                </c:pt>
                <c:pt idx="626" formatCode="General">
                  <c:v>3.1300000000000001E-2</c:v>
                </c:pt>
                <c:pt idx="627" formatCode="General">
                  <c:v>3.1350000000000003E-2</c:v>
                </c:pt>
                <c:pt idx="628" formatCode="General">
                  <c:v>3.1399999999999997E-2</c:v>
                </c:pt>
                <c:pt idx="629" formatCode="General">
                  <c:v>3.1449999999999999E-2</c:v>
                </c:pt>
                <c:pt idx="630" formatCode="General">
                  <c:v>3.15E-2</c:v>
                </c:pt>
                <c:pt idx="631" formatCode="General">
                  <c:v>3.1550000000000002E-2</c:v>
                </c:pt>
                <c:pt idx="632" formatCode="General">
                  <c:v>3.1600000000000003E-2</c:v>
                </c:pt>
                <c:pt idx="633" formatCode="General">
                  <c:v>3.1649999999999998E-2</c:v>
                </c:pt>
                <c:pt idx="634" formatCode="General">
                  <c:v>3.1699999999999999E-2</c:v>
                </c:pt>
                <c:pt idx="635" formatCode="General">
                  <c:v>3.175E-2</c:v>
                </c:pt>
                <c:pt idx="636" formatCode="General">
                  <c:v>3.1800000000000002E-2</c:v>
                </c:pt>
                <c:pt idx="637" formatCode="General">
                  <c:v>3.1850000000000003E-2</c:v>
                </c:pt>
                <c:pt idx="638" formatCode="General">
                  <c:v>3.1899999999999998E-2</c:v>
                </c:pt>
                <c:pt idx="639" formatCode="General">
                  <c:v>3.1949999999999999E-2</c:v>
                </c:pt>
                <c:pt idx="640" formatCode="General">
                  <c:v>3.2000000000000001E-2</c:v>
                </c:pt>
                <c:pt idx="641" formatCode="General">
                  <c:v>3.2050000000000002E-2</c:v>
                </c:pt>
                <c:pt idx="642" formatCode="General">
                  <c:v>3.2099999999999997E-2</c:v>
                </c:pt>
                <c:pt idx="643" formatCode="General">
                  <c:v>3.2149999999999998E-2</c:v>
                </c:pt>
                <c:pt idx="644" formatCode="General">
                  <c:v>3.2199999999999999E-2</c:v>
                </c:pt>
                <c:pt idx="645" formatCode="General">
                  <c:v>3.2250000000000001E-2</c:v>
                </c:pt>
                <c:pt idx="646" formatCode="General">
                  <c:v>3.2300000000000002E-2</c:v>
                </c:pt>
                <c:pt idx="647" formatCode="General">
                  <c:v>3.2349999999999997E-2</c:v>
                </c:pt>
                <c:pt idx="648" formatCode="General">
                  <c:v>3.2399999999999998E-2</c:v>
                </c:pt>
                <c:pt idx="649" formatCode="General">
                  <c:v>3.245E-2</c:v>
                </c:pt>
                <c:pt idx="650" formatCode="General">
                  <c:v>3.2500000000000001E-2</c:v>
                </c:pt>
                <c:pt idx="651" formatCode="General">
                  <c:v>3.2550000000000003E-2</c:v>
                </c:pt>
                <c:pt idx="652" formatCode="General">
                  <c:v>3.2599999999999997E-2</c:v>
                </c:pt>
                <c:pt idx="653" formatCode="General">
                  <c:v>3.2649999999999998E-2</c:v>
                </c:pt>
                <c:pt idx="654" formatCode="General">
                  <c:v>3.27E-2</c:v>
                </c:pt>
                <c:pt idx="655" formatCode="General">
                  <c:v>3.2750000000000001E-2</c:v>
                </c:pt>
                <c:pt idx="656" formatCode="General">
                  <c:v>3.2800000000000003E-2</c:v>
                </c:pt>
                <c:pt idx="657" formatCode="General">
                  <c:v>3.2849999999999997E-2</c:v>
                </c:pt>
                <c:pt idx="658" formatCode="General">
                  <c:v>3.2899999999999999E-2</c:v>
                </c:pt>
                <c:pt idx="659" formatCode="General">
                  <c:v>3.295E-2</c:v>
                </c:pt>
                <c:pt idx="660" formatCode="General">
                  <c:v>3.3000000000000002E-2</c:v>
                </c:pt>
                <c:pt idx="661" formatCode="General">
                  <c:v>3.3050000000000003E-2</c:v>
                </c:pt>
                <c:pt idx="662" formatCode="General">
                  <c:v>3.3099999999999997E-2</c:v>
                </c:pt>
                <c:pt idx="663" formatCode="General">
                  <c:v>3.3149999999999999E-2</c:v>
                </c:pt>
                <c:pt idx="664" formatCode="General">
                  <c:v>3.32E-2</c:v>
                </c:pt>
                <c:pt idx="665" formatCode="General">
                  <c:v>3.3250000000000002E-2</c:v>
                </c:pt>
                <c:pt idx="666" formatCode="General">
                  <c:v>3.3300000000000003E-2</c:v>
                </c:pt>
                <c:pt idx="667" formatCode="General">
                  <c:v>3.3349999999999998E-2</c:v>
                </c:pt>
                <c:pt idx="668" formatCode="General">
                  <c:v>3.3399999999999999E-2</c:v>
                </c:pt>
                <c:pt idx="669" formatCode="General">
                  <c:v>3.3450000000000001E-2</c:v>
                </c:pt>
                <c:pt idx="670" formatCode="General">
                  <c:v>3.3500000000000002E-2</c:v>
                </c:pt>
                <c:pt idx="671" formatCode="General">
                  <c:v>3.3550000000000003E-2</c:v>
                </c:pt>
                <c:pt idx="672" formatCode="General">
                  <c:v>3.3599999999999998E-2</c:v>
                </c:pt>
                <c:pt idx="673" formatCode="General">
                  <c:v>3.3649999999999999E-2</c:v>
                </c:pt>
                <c:pt idx="674" formatCode="General">
                  <c:v>3.3700000000000001E-2</c:v>
                </c:pt>
                <c:pt idx="675" formatCode="General">
                  <c:v>3.3750000000000002E-2</c:v>
                </c:pt>
                <c:pt idx="676" formatCode="General">
                  <c:v>3.3799999999999997E-2</c:v>
                </c:pt>
                <c:pt idx="677" formatCode="General">
                  <c:v>3.3849999999999998E-2</c:v>
                </c:pt>
                <c:pt idx="678" formatCode="General">
                  <c:v>3.39E-2</c:v>
                </c:pt>
                <c:pt idx="679" formatCode="General">
                  <c:v>3.3950000000000001E-2</c:v>
                </c:pt>
                <c:pt idx="680" formatCode="General">
                  <c:v>3.4000000000000002E-2</c:v>
                </c:pt>
                <c:pt idx="681" formatCode="General">
                  <c:v>3.4049999999999997E-2</c:v>
                </c:pt>
                <c:pt idx="682" formatCode="General">
                  <c:v>3.4099999999999998E-2</c:v>
                </c:pt>
                <c:pt idx="683" formatCode="General">
                  <c:v>3.415E-2</c:v>
                </c:pt>
                <c:pt idx="684" formatCode="General">
                  <c:v>3.4200000000000001E-2</c:v>
                </c:pt>
                <c:pt idx="685" formatCode="General">
                  <c:v>3.4250000000000003E-2</c:v>
                </c:pt>
                <c:pt idx="686" formatCode="General">
                  <c:v>3.4299999999999997E-2</c:v>
                </c:pt>
                <c:pt idx="687" formatCode="General">
                  <c:v>3.4349999999999999E-2</c:v>
                </c:pt>
                <c:pt idx="688" formatCode="General">
                  <c:v>3.44E-2</c:v>
                </c:pt>
                <c:pt idx="689" formatCode="General">
                  <c:v>3.4450000000000001E-2</c:v>
                </c:pt>
                <c:pt idx="690" formatCode="General">
                  <c:v>3.4500000000000003E-2</c:v>
                </c:pt>
                <c:pt idx="691" formatCode="General">
                  <c:v>3.4549999999999997E-2</c:v>
                </c:pt>
                <c:pt idx="692" formatCode="General">
                  <c:v>3.4599999999999999E-2</c:v>
                </c:pt>
                <c:pt idx="693" formatCode="General">
                  <c:v>3.465E-2</c:v>
                </c:pt>
                <c:pt idx="694" formatCode="General">
                  <c:v>3.4700000000000002E-2</c:v>
                </c:pt>
                <c:pt idx="695" formatCode="General">
                  <c:v>3.4750000000000003E-2</c:v>
                </c:pt>
                <c:pt idx="696" formatCode="General">
                  <c:v>3.4799999999999998E-2</c:v>
                </c:pt>
                <c:pt idx="697" formatCode="General">
                  <c:v>3.4849999999999999E-2</c:v>
                </c:pt>
                <c:pt idx="698" formatCode="General">
                  <c:v>3.49E-2</c:v>
                </c:pt>
                <c:pt idx="699" formatCode="General">
                  <c:v>3.4950000000000002E-2</c:v>
                </c:pt>
                <c:pt idx="700" formatCode="General">
                  <c:v>3.5000000000000003E-2</c:v>
                </c:pt>
                <c:pt idx="701" formatCode="General">
                  <c:v>3.5049999999999998E-2</c:v>
                </c:pt>
                <c:pt idx="702" formatCode="General">
                  <c:v>3.5099999999999999E-2</c:v>
                </c:pt>
                <c:pt idx="703" formatCode="General">
                  <c:v>3.5150000000000001E-2</c:v>
                </c:pt>
                <c:pt idx="704" formatCode="General">
                  <c:v>3.5200000000000002E-2</c:v>
                </c:pt>
                <c:pt idx="705" formatCode="General">
                  <c:v>3.5249999999999997E-2</c:v>
                </c:pt>
                <c:pt idx="706" formatCode="General">
                  <c:v>3.5299999999999998E-2</c:v>
                </c:pt>
                <c:pt idx="707" formatCode="General">
                  <c:v>3.5349999999999999E-2</c:v>
                </c:pt>
                <c:pt idx="708" formatCode="General">
                  <c:v>3.5400000000000001E-2</c:v>
                </c:pt>
                <c:pt idx="709" formatCode="General">
                  <c:v>3.5450000000000002E-2</c:v>
                </c:pt>
                <c:pt idx="710" formatCode="General">
                  <c:v>3.5499999999999997E-2</c:v>
                </c:pt>
                <c:pt idx="711" formatCode="General">
                  <c:v>3.5549999999999998E-2</c:v>
                </c:pt>
                <c:pt idx="712" formatCode="General">
                  <c:v>3.56E-2</c:v>
                </c:pt>
                <c:pt idx="713" formatCode="General">
                  <c:v>3.5650000000000001E-2</c:v>
                </c:pt>
                <c:pt idx="714" formatCode="General">
                  <c:v>3.5700000000000003E-2</c:v>
                </c:pt>
                <c:pt idx="715" formatCode="General">
                  <c:v>3.5749999999999997E-2</c:v>
                </c:pt>
                <c:pt idx="716" formatCode="General">
                  <c:v>3.5799999999999998E-2</c:v>
                </c:pt>
                <c:pt idx="717" formatCode="General">
                  <c:v>3.585E-2</c:v>
                </c:pt>
                <c:pt idx="718" formatCode="General">
                  <c:v>3.5900000000000001E-2</c:v>
                </c:pt>
                <c:pt idx="719" formatCode="General">
                  <c:v>3.5950000000000003E-2</c:v>
                </c:pt>
                <c:pt idx="720" formatCode="General">
                  <c:v>3.5999999999999997E-2</c:v>
                </c:pt>
                <c:pt idx="721" formatCode="General">
                  <c:v>3.6049999999999999E-2</c:v>
                </c:pt>
                <c:pt idx="722" formatCode="General">
                  <c:v>3.61E-2</c:v>
                </c:pt>
                <c:pt idx="723" formatCode="General">
                  <c:v>3.6150000000000002E-2</c:v>
                </c:pt>
                <c:pt idx="724" formatCode="General">
                  <c:v>3.6200000000000003E-2</c:v>
                </c:pt>
                <c:pt idx="725" formatCode="General">
                  <c:v>3.6249999999999998E-2</c:v>
                </c:pt>
                <c:pt idx="726" formatCode="General">
                  <c:v>3.6299999999999999E-2</c:v>
                </c:pt>
                <c:pt idx="727" formatCode="General">
                  <c:v>3.635E-2</c:v>
                </c:pt>
                <c:pt idx="728" formatCode="General">
                  <c:v>3.6400000000000002E-2</c:v>
                </c:pt>
                <c:pt idx="729" formatCode="General">
                  <c:v>3.6450000000000003E-2</c:v>
                </c:pt>
                <c:pt idx="730" formatCode="General">
                  <c:v>3.6499999999999998E-2</c:v>
                </c:pt>
                <c:pt idx="731" formatCode="General">
                  <c:v>3.6549999999999999E-2</c:v>
                </c:pt>
                <c:pt idx="732" formatCode="General">
                  <c:v>3.6600000000000001E-2</c:v>
                </c:pt>
                <c:pt idx="733" formatCode="General">
                  <c:v>3.6650000000000002E-2</c:v>
                </c:pt>
                <c:pt idx="734" formatCode="General">
                  <c:v>3.6700000000000003E-2</c:v>
                </c:pt>
                <c:pt idx="735" formatCode="General">
                  <c:v>3.6749999999999998E-2</c:v>
                </c:pt>
                <c:pt idx="736" formatCode="General">
                  <c:v>3.6799999999999999E-2</c:v>
                </c:pt>
                <c:pt idx="737" formatCode="General">
                  <c:v>3.6850000000000001E-2</c:v>
                </c:pt>
                <c:pt idx="738" formatCode="General">
                  <c:v>3.6900000000000002E-2</c:v>
                </c:pt>
                <c:pt idx="739" formatCode="General">
                  <c:v>3.6949999999999997E-2</c:v>
                </c:pt>
                <c:pt idx="740" formatCode="General">
                  <c:v>3.6999999999999998E-2</c:v>
                </c:pt>
                <c:pt idx="741" formatCode="General">
                  <c:v>3.705E-2</c:v>
                </c:pt>
                <c:pt idx="742" formatCode="General">
                  <c:v>3.7100000000000001E-2</c:v>
                </c:pt>
                <c:pt idx="743" formatCode="General">
                  <c:v>3.7150000000000002E-2</c:v>
                </c:pt>
                <c:pt idx="744" formatCode="General">
                  <c:v>3.7199999999999997E-2</c:v>
                </c:pt>
                <c:pt idx="745" formatCode="General">
                  <c:v>3.7249999999999998E-2</c:v>
                </c:pt>
                <c:pt idx="746" formatCode="General">
                  <c:v>3.73E-2</c:v>
                </c:pt>
                <c:pt idx="747" formatCode="General">
                  <c:v>3.7350000000000001E-2</c:v>
                </c:pt>
                <c:pt idx="748" formatCode="General">
                  <c:v>3.7400000000000003E-2</c:v>
                </c:pt>
                <c:pt idx="749" formatCode="General">
                  <c:v>3.7449999999999997E-2</c:v>
                </c:pt>
                <c:pt idx="750" formatCode="General">
                  <c:v>3.7499999999999999E-2</c:v>
                </c:pt>
                <c:pt idx="751" formatCode="General">
                  <c:v>3.755E-2</c:v>
                </c:pt>
                <c:pt idx="752" formatCode="General">
                  <c:v>3.7600000000000001E-2</c:v>
                </c:pt>
                <c:pt idx="753" formatCode="General">
                  <c:v>3.7650000000000003E-2</c:v>
                </c:pt>
                <c:pt idx="754" formatCode="General">
                  <c:v>3.7699999999999997E-2</c:v>
                </c:pt>
                <c:pt idx="755" formatCode="General">
                  <c:v>3.7749999999999999E-2</c:v>
                </c:pt>
                <c:pt idx="756" formatCode="General">
                  <c:v>3.78E-2</c:v>
                </c:pt>
                <c:pt idx="757" formatCode="General">
                  <c:v>3.7850000000000002E-2</c:v>
                </c:pt>
                <c:pt idx="758" formatCode="General">
                  <c:v>3.7900000000000003E-2</c:v>
                </c:pt>
                <c:pt idx="759" formatCode="General">
                  <c:v>3.7949999999999998E-2</c:v>
                </c:pt>
                <c:pt idx="760" formatCode="General">
                  <c:v>3.7999999999999999E-2</c:v>
                </c:pt>
                <c:pt idx="761" formatCode="General">
                  <c:v>3.805E-2</c:v>
                </c:pt>
                <c:pt idx="762" formatCode="General">
                  <c:v>3.8100000000000002E-2</c:v>
                </c:pt>
                <c:pt idx="763" formatCode="General">
                  <c:v>3.8150000000000003E-2</c:v>
                </c:pt>
                <c:pt idx="764" formatCode="General">
                  <c:v>3.8199999999999998E-2</c:v>
                </c:pt>
                <c:pt idx="765" formatCode="General">
                  <c:v>3.8249999999999999E-2</c:v>
                </c:pt>
                <c:pt idx="766" formatCode="General">
                  <c:v>3.8300000000000001E-2</c:v>
                </c:pt>
                <c:pt idx="767" formatCode="General">
                  <c:v>3.8350000000000002E-2</c:v>
                </c:pt>
                <c:pt idx="768" formatCode="General">
                  <c:v>3.8399999999999997E-2</c:v>
                </c:pt>
                <c:pt idx="769" formatCode="General">
                  <c:v>3.8449999999999998E-2</c:v>
                </c:pt>
                <c:pt idx="770" formatCode="General">
                  <c:v>3.85E-2</c:v>
                </c:pt>
                <c:pt idx="771" formatCode="General">
                  <c:v>3.8550000000000001E-2</c:v>
                </c:pt>
                <c:pt idx="772" formatCode="General">
                  <c:v>3.8600000000000002E-2</c:v>
                </c:pt>
                <c:pt idx="773" formatCode="General">
                  <c:v>3.8649999999999997E-2</c:v>
                </c:pt>
                <c:pt idx="774" formatCode="General">
                  <c:v>3.8699999999999998E-2</c:v>
                </c:pt>
                <c:pt idx="775" formatCode="General">
                  <c:v>3.875E-2</c:v>
                </c:pt>
                <c:pt idx="776" formatCode="General">
                  <c:v>3.8800000000000001E-2</c:v>
                </c:pt>
                <c:pt idx="777" formatCode="General">
                  <c:v>3.8850000000000003E-2</c:v>
                </c:pt>
                <c:pt idx="778" formatCode="General">
                  <c:v>3.8899999999999997E-2</c:v>
                </c:pt>
                <c:pt idx="779" formatCode="General">
                  <c:v>3.8949999999999999E-2</c:v>
                </c:pt>
                <c:pt idx="780" formatCode="General">
                  <c:v>3.9E-2</c:v>
                </c:pt>
                <c:pt idx="781" formatCode="General">
                  <c:v>3.9050000000000001E-2</c:v>
                </c:pt>
                <c:pt idx="782" formatCode="General">
                  <c:v>3.9100000000000003E-2</c:v>
                </c:pt>
                <c:pt idx="783" formatCode="General">
                  <c:v>3.9149999999999997E-2</c:v>
                </c:pt>
                <c:pt idx="784" formatCode="General">
                  <c:v>3.9199999999999999E-2</c:v>
                </c:pt>
                <c:pt idx="785" formatCode="General">
                  <c:v>3.925E-2</c:v>
                </c:pt>
                <c:pt idx="786" formatCode="General">
                  <c:v>3.9300000000000002E-2</c:v>
                </c:pt>
                <c:pt idx="787" formatCode="General">
                  <c:v>3.9350000000000003E-2</c:v>
                </c:pt>
                <c:pt idx="788" formatCode="General">
                  <c:v>3.9399999999999998E-2</c:v>
                </c:pt>
                <c:pt idx="789" formatCode="General">
                  <c:v>3.9449999999999999E-2</c:v>
                </c:pt>
                <c:pt idx="790" formatCode="General">
                  <c:v>3.95E-2</c:v>
                </c:pt>
                <c:pt idx="791" formatCode="General">
                  <c:v>3.9550000000000002E-2</c:v>
                </c:pt>
                <c:pt idx="792" formatCode="General">
                  <c:v>3.9600000000000003E-2</c:v>
                </c:pt>
                <c:pt idx="793" formatCode="General">
                  <c:v>3.9649999999999998E-2</c:v>
                </c:pt>
                <c:pt idx="794" formatCode="General">
                  <c:v>3.9699999999999999E-2</c:v>
                </c:pt>
                <c:pt idx="795" formatCode="General">
                  <c:v>3.9750000000000001E-2</c:v>
                </c:pt>
                <c:pt idx="796" formatCode="General">
                  <c:v>3.9800000000000002E-2</c:v>
                </c:pt>
                <c:pt idx="797" formatCode="General">
                  <c:v>3.9849999999999997E-2</c:v>
                </c:pt>
                <c:pt idx="798" formatCode="General">
                  <c:v>3.9899999999999998E-2</c:v>
                </c:pt>
                <c:pt idx="799" formatCode="General">
                  <c:v>3.9949999999999999E-2</c:v>
                </c:pt>
                <c:pt idx="800" formatCode="General">
                  <c:v>0.04</c:v>
                </c:pt>
                <c:pt idx="801" formatCode="General">
                  <c:v>4.0050000000000002E-2</c:v>
                </c:pt>
                <c:pt idx="802" formatCode="General">
                  <c:v>4.0099999999999997E-2</c:v>
                </c:pt>
                <c:pt idx="803" formatCode="General">
                  <c:v>4.0149999999999998E-2</c:v>
                </c:pt>
                <c:pt idx="804" formatCode="General">
                  <c:v>4.02E-2</c:v>
                </c:pt>
                <c:pt idx="805" formatCode="General">
                  <c:v>4.0250000000000001E-2</c:v>
                </c:pt>
                <c:pt idx="806" formatCode="General">
                  <c:v>4.0300000000000002E-2</c:v>
                </c:pt>
                <c:pt idx="807" formatCode="General">
                  <c:v>4.0349999999999997E-2</c:v>
                </c:pt>
                <c:pt idx="808" formatCode="General">
                  <c:v>4.0399999999999998E-2</c:v>
                </c:pt>
                <c:pt idx="809" formatCode="General">
                  <c:v>4.045E-2</c:v>
                </c:pt>
                <c:pt idx="810" formatCode="General">
                  <c:v>4.0500000000000001E-2</c:v>
                </c:pt>
                <c:pt idx="811" formatCode="General">
                  <c:v>4.0550000000000003E-2</c:v>
                </c:pt>
                <c:pt idx="812" formatCode="General">
                  <c:v>4.0599999999999997E-2</c:v>
                </c:pt>
                <c:pt idx="813" formatCode="General">
                  <c:v>4.0649999999999999E-2</c:v>
                </c:pt>
                <c:pt idx="814" formatCode="General">
                  <c:v>4.07E-2</c:v>
                </c:pt>
                <c:pt idx="815" formatCode="General">
                  <c:v>4.0750000000000001E-2</c:v>
                </c:pt>
                <c:pt idx="816" formatCode="General">
                  <c:v>4.0800000000000003E-2</c:v>
                </c:pt>
                <c:pt idx="817" formatCode="General">
                  <c:v>4.0849999999999997E-2</c:v>
                </c:pt>
                <c:pt idx="818" formatCode="General">
                  <c:v>4.0899999999999999E-2</c:v>
                </c:pt>
                <c:pt idx="819" formatCode="General">
                  <c:v>4.095E-2</c:v>
                </c:pt>
                <c:pt idx="820" formatCode="General">
                  <c:v>4.1000000000000002E-2</c:v>
                </c:pt>
                <c:pt idx="821" formatCode="General">
                  <c:v>4.1050000000000003E-2</c:v>
                </c:pt>
                <c:pt idx="822" formatCode="General">
                  <c:v>4.1099999999999998E-2</c:v>
                </c:pt>
                <c:pt idx="823" formatCode="General">
                  <c:v>4.1149999999999999E-2</c:v>
                </c:pt>
                <c:pt idx="824" formatCode="General">
                  <c:v>4.1200000000000001E-2</c:v>
                </c:pt>
                <c:pt idx="825" formatCode="General">
                  <c:v>4.1250000000000002E-2</c:v>
                </c:pt>
                <c:pt idx="826" formatCode="General">
                  <c:v>4.1300000000000003E-2</c:v>
                </c:pt>
                <c:pt idx="827" formatCode="General">
                  <c:v>4.1349999999999998E-2</c:v>
                </c:pt>
                <c:pt idx="828" formatCode="General">
                  <c:v>4.1399999999999999E-2</c:v>
                </c:pt>
                <c:pt idx="829" formatCode="General">
                  <c:v>4.1450000000000001E-2</c:v>
                </c:pt>
                <c:pt idx="830" formatCode="General">
                  <c:v>4.1500000000000002E-2</c:v>
                </c:pt>
                <c:pt idx="831" formatCode="General">
                  <c:v>4.1549999999999997E-2</c:v>
                </c:pt>
                <c:pt idx="832" formatCode="General">
                  <c:v>4.1599999999999998E-2</c:v>
                </c:pt>
                <c:pt idx="833" formatCode="General">
                  <c:v>4.165E-2</c:v>
                </c:pt>
                <c:pt idx="834" formatCode="General">
                  <c:v>4.1700000000000001E-2</c:v>
                </c:pt>
                <c:pt idx="835" formatCode="General">
                  <c:v>4.1750000000000002E-2</c:v>
                </c:pt>
                <c:pt idx="836" formatCode="General">
                  <c:v>4.1799999999999997E-2</c:v>
                </c:pt>
                <c:pt idx="837" formatCode="General">
                  <c:v>4.1849999999999998E-2</c:v>
                </c:pt>
                <c:pt idx="838" formatCode="General">
                  <c:v>4.19E-2</c:v>
                </c:pt>
                <c:pt idx="839" formatCode="General">
                  <c:v>4.1950000000000001E-2</c:v>
                </c:pt>
                <c:pt idx="840" formatCode="General">
                  <c:v>4.2000000000000003E-2</c:v>
                </c:pt>
                <c:pt idx="841" formatCode="General">
                  <c:v>4.2049999999999997E-2</c:v>
                </c:pt>
                <c:pt idx="842" formatCode="General">
                  <c:v>4.2099999999999999E-2</c:v>
                </c:pt>
                <c:pt idx="843" formatCode="General">
                  <c:v>4.215E-2</c:v>
                </c:pt>
                <c:pt idx="844" formatCode="General">
                  <c:v>4.2200000000000001E-2</c:v>
                </c:pt>
                <c:pt idx="845" formatCode="General">
                  <c:v>4.2250000000000003E-2</c:v>
                </c:pt>
                <c:pt idx="846" formatCode="General">
                  <c:v>4.2299999999999997E-2</c:v>
                </c:pt>
                <c:pt idx="847" formatCode="General">
                  <c:v>4.2349999999999999E-2</c:v>
                </c:pt>
                <c:pt idx="848" formatCode="General">
                  <c:v>4.24E-2</c:v>
                </c:pt>
                <c:pt idx="849" formatCode="General">
                  <c:v>4.2450000000000002E-2</c:v>
                </c:pt>
                <c:pt idx="850" formatCode="General">
                  <c:v>4.2500000000000003E-2</c:v>
                </c:pt>
                <c:pt idx="851" formatCode="General">
                  <c:v>4.2549999999999998E-2</c:v>
                </c:pt>
                <c:pt idx="852" formatCode="General">
                  <c:v>4.2599999999999999E-2</c:v>
                </c:pt>
                <c:pt idx="853" formatCode="General">
                  <c:v>4.265E-2</c:v>
                </c:pt>
                <c:pt idx="854" formatCode="General">
                  <c:v>4.2700000000000002E-2</c:v>
                </c:pt>
                <c:pt idx="855" formatCode="General">
                  <c:v>4.2750000000000003E-2</c:v>
                </c:pt>
                <c:pt idx="856" formatCode="General">
                  <c:v>4.2799999999999998E-2</c:v>
                </c:pt>
                <c:pt idx="857" formatCode="General">
                  <c:v>4.2849999999999999E-2</c:v>
                </c:pt>
                <c:pt idx="858" formatCode="General">
                  <c:v>4.2900000000000001E-2</c:v>
                </c:pt>
                <c:pt idx="859" formatCode="General">
                  <c:v>4.2950000000000002E-2</c:v>
                </c:pt>
                <c:pt idx="860" formatCode="General">
                  <c:v>4.2999999999999997E-2</c:v>
                </c:pt>
                <c:pt idx="861" formatCode="General">
                  <c:v>4.3049999999999998E-2</c:v>
                </c:pt>
                <c:pt idx="862" formatCode="General">
                  <c:v>4.3099999999999999E-2</c:v>
                </c:pt>
                <c:pt idx="863" formatCode="General">
                  <c:v>4.3150000000000001E-2</c:v>
                </c:pt>
                <c:pt idx="864" formatCode="General">
                  <c:v>4.3200000000000002E-2</c:v>
                </c:pt>
                <c:pt idx="865" formatCode="General">
                  <c:v>4.3249999999999997E-2</c:v>
                </c:pt>
                <c:pt idx="866" formatCode="General">
                  <c:v>4.3299999999999998E-2</c:v>
                </c:pt>
                <c:pt idx="867" formatCode="General">
                  <c:v>4.335E-2</c:v>
                </c:pt>
                <c:pt idx="868" formatCode="General">
                  <c:v>4.3400000000000001E-2</c:v>
                </c:pt>
                <c:pt idx="869" formatCode="General">
                  <c:v>4.3450000000000003E-2</c:v>
                </c:pt>
                <c:pt idx="870" formatCode="General">
                  <c:v>4.3499999999999997E-2</c:v>
                </c:pt>
                <c:pt idx="871" formatCode="General">
                  <c:v>4.3549999999999998E-2</c:v>
                </c:pt>
                <c:pt idx="872" formatCode="General">
                  <c:v>4.36E-2</c:v>
                </c:pt>
                <c:pt idx="873" formatCode="General">
                  <c:v>4.3650000000000001E-2</c:v>
                </c:pt>
                <c:pt idx="874" formatCode="General">
                  <c:v>4.3700000000000003E-2</c:v>
                </c:pt>
                <c:pt idx="875" formatCode="General">
                  <c:v>4.3749999999999997E-2</c:v>
                </c:pt>
                <c:pt idx="876" formatCode="General">
                  <c:v>4.3799999999999999E-2</c:v>
                </c:pt>
                <c:pt idx="877" formatCode="General">
                  <c:v>4.385E-2</c:v>
                </c:pt>
                <c:pt idx="878" formatCode="General">
                  <c:v>4.3900000000000002E-2</c:v>
                </c:pt>
                <c:pt idx="879" formatCode="General">
                  <c:v>4.3950000000000003E-2</c:v>
                </c:pt>
                <c:pt idx="880" formatCode="General">
                  <c:v>4.3999999999999997E-2</c:v>
                </c:pt>
                <c:pt idx="881" formatCode="General">
                  <c:v>4.4049999999999999E-2</c:v>
                </c:pt>
                <c:pt idx="882" formatCode="General">
                  <c:v>4.41E-2</c:v>
                </c:pt>
                <c:pt idx="883" formatCode="General">
                  <c:v>4.4150000000000002E-2</c:v>
                </c:pt>
                <c:pt idx="884" formatCode="General">
                  <c:v>4.4200000000000003E-2</c:v>
                </c:pt>
                <c:pt idx="885" formatCode="General">
                  <c:v>4.4249999999999998E-2</c:v>
                </c:pt>
                <c:pt idx="886" formatCode="General">
                  <c:v>4.4299999999999999E-2</c:v>
                </c:pt>
                <c:pt idx="887" formatCode="General">
                  <c:v>4.4350000000000001E-2</c:v>
                </c:pt>
                <c:pt idx="888" formatCode="General">
                  <c:v>4.4400000000000002E-2</c:v>
                </c:pt>
                <c:pt idx="889" formatCode="General">
                  <c:v>4.4450000000000003E-2</c:v>
                </c:pt>
                <c:pt idx="890" formatCode="General">
                  <c:v>4.4499999999999998E-2</c:v>
                </c:pt>
                <c:pt idx="891" formatCode="General">
                  <c:v>4.4549999999999999E-2</c:v>
                </c:pt>
                <c:pt idx="892" formatCode="General">
                  <c:v>4.4600000000000001E-2</c:v>
                </c:pt>
                <c:pt idx="893" formatCode="General">
                  <c:v>4.4650000000000002E-2</c:v>
                </c:pt>
                <c:pt idx="894" formatCode="General">
                  <c:v>4.4699999999999997E-2</c:v>
                </c:pt>
                <c:pt idx="895" formatCode="General">
                  <c:v>4.4749999999999998E-2</c:v>
                </c:pt>
                <c:pt idx="896" formatCode="General">
                  <c:v>4.48E-2</c:v>
                </c:pt>
                <c:pt idx="897" formatCode="General">
                  <c:v>4.4850000000000001E-2</c:v>
                </c:pt>
                <c:pt idx="898" formatCode="General">
                  <c:v>4.4900000000000002E-2</c:v>
                </c:pt>
                <c:pt idx="899" formatCode="General">
                  <c:v>4.4949999999999997E-2</c:v>
                </c:pt>
                <c:pt idx="900" formatCode="General">
                  <c:v>4.4999999999999998E-2</c:v>
                </c:pt>
                <c:pt idx="901" formatCode="General">
                  <c:v>4.505E-2</c:v>
                </c:pt>
                <c:pt idx="902" formatCode="General">
                  <c:v>4.5100000000000001E-2</c:v>
                </c:pt>
                <c:pt idx="903" formatCode="General">
                  <c:v>4.5150000000000003E-2</c:v>
                </c:pt>
                <c:pt idx="904" formatCode="General">
                  <c:v>4.5199999999999997E-2</c:v>
                </c:pt>
                <c:pt idx="905" formatCode="General">
                  <c:v>4.5249999999999999E-2</c:v>
                </c:pt>
                <c:pt idx="906" formatCode="General">
                  <c:v>4.53E-2</c:v>
                </c:pt>
                <c:pt idx="907" formatCode="General">
                  <c:v>4.5350000000000001E-2</c:v>
                </c:pt>
                <c:pt idx="908" formatCode="General">
                  <c:v>4.5400000000000003E-2</c:v>
                </c:pt>
                <c:pt idx="909" formatCode="General">
                  <c:v>4.5449999999999997E-2</c:v>
                </c:pt>
                <c:pt idx="910" formatCode="General">
                  <c:v>4.5499999999999999E-2</c:v>
                </c:pt>
                <c:pt idx="911" formatCode="General">
                  <c:v>4.555E-2</c:v>
                </c:pt>
                <c:pt idx="912" formatCode="General">
                  <c:v>4.5600000000000002E-2</c:v>
                </c:pt>
                <c:pt idx="913" formatCode="General">
                  <c:v>4.5650000000000003E-2</c:v>
                </c:pt>
                <c:pt idx="914" formatCode="General">
                  <c:v>4.5699999999999998E-2</c:v>
                </c:pt>
                <c:pt idx="915" formatCode="General">
                  <c:v>4.5749999999999999E-2</c:v>
                </c:pt>
                <c:pt idx="916" formatCode="General">
                  <c:v>4.58E-2</c:v>
                </c:pt>
                <c:pt idx="917" formatCode="General">
                  <c:v>4.5850000000000002E-2</c:v>
                </c:pt>
                <c:pt idx="918" formatCode="General">
                  <c:v>4.5900000000000003E-2</c:v>
                </c:pt>
                <c:pt idx="919" formatCode="General">
                  <c:v>4.5949999999999998E-2</c:v>
                </c:pt>
                <c:pt idx="920" formatCode="General">
                  <c:v>4.5999999999999999E-2</c:v>
                </c:pt>
                <c:pt idx="921" formatCode="General">
                  <c:v>4.6050000000000001E-2</c:v>
                </c:pt>
                <c:pt idx="922" formatCode="General">
                  <c:v>4.6100000000000002E-2</c:v>
                </c:pt>
                <c:pt idx="923" formatCode="General">
                  <c:v>4.6149999999999997E-2</c:v>
                </c:pt>
                <c:pt idx="924" formatCode="General">
                  <c:v>4.6199999999999998E-2</c:v>
                </c:pt>
                <c:pt idx="925" formatCode="General">
                  <c:v>4.6249999999999999E-2</c:v>
                </c:pt>
                <c:pt idx="926" formatCode="General">
                  <c:v>4.6300000000000001E-2</c:v>
                </c:pt>
                <c:pt idx="927" formatCode="General">
                  <c:v>4.6350000000000002E-2</c:v>
                </c:pt>
                <c:pt idx="928" formatCode="General">
                  <c:v>4.6399999999999997E-2</c:v>
                </c:pt>
                <c:pt idx="929" formatCode="General">
                  <c:v>4.6449999999999998E-2</c:v>
                </c:pt>
                <c:pt idx="930" formatCode="General">
                  <c:v>4.65E-2</c:v>
                </c:pt>
                <c:pt idx="931" formatCode="General">
                  <c:v>4.6550000000000001E-2</c:v>
                </c:pt>
                <c:pt idx="932" formatCode="General">
                  <c:v>4.6600000000000003E-2</c:v>
                </c:pt>
                <c:pt idx="933" formatCode="General">
                  <c:v>4.6649999999999997E-2</c:v>
                </c:pt>
                <c:pt idx="934" formatCode="General">
                  <c:v>4.6699999999999998E-2</c:v>
                </c:pt>
                <c:pt idx="935" formatCode="General">
                  <c:v>4.675E-2</c:v>
                </c:pt>
                <c:pt idx="936" formatCode="General">
                  <c:v>4.6800000000000001E-2</c:v>
                </c:pt>
                <c:pt idx="937" formatCode="General">
                  <c:v>4.6850000000000003E-2</c:v>
                </c:pt>
                <c:pt idx="938" formatCode="General">
                  <c:v>4.6899999999999997E-2</c:v>
                </c:pt>
                <c:pt idx="939" formatCode="General">
                  <c:v>4.6949999999999999E-2</c:v>
                </c:pt>
                <c:pt idx="940" formatCode="General">
                  <c:v>4.7E-2</c:v>
                </c:pt>
                <c:pt idx="941" formatCode="General">
                  <c:v>4.7050000000000002E-2</c:v>
                </c:pt>
                <c:pt idx="942" formatCode="General">
                  <c:v>4.7100000000000003E-2</c:v>
                </c:pt>
                <c:pt idx="943" formatCode="General">
                  <c:v>4.7149999999999997E-2</c:v>
                </c:pt>
                <c:pt idx="944" formatCode="General">
                  <c:v>4.7199999999999999E-2</c:v>
                </c:pt>
                <c:pt idx="945" formatCode="General">
                  <c:v>4.725E-2</c:v>
                </c:pt>
                <c:pt idx="946" formatCode="General">
                  <c:v>4.7300000000000002E-2</c:v>
                </c:pt>
                <c:pt idx="947" formatCode="General">
                  <c:v>4.7350000000000003E-2</c:v>
                </c:pt>
                <c:pt idx="948" formatCode="General">
                  <c:v>4.7399999999999998E-2</c:v>
                </c:pt>
                <c:pt idx="949" formatCode="General">
                  <c:v>4.7449999999999999E-2</c:v>
                </c:pt>
                <c:pt idx="950" formatCode="General">
                  <c:v>4.7500000000000001E-2</c:v>
                </c:pt>
                <c:pt idx="951" formatCode="General">
                  <c:v>4.7550000000000002E-2</c:v>
                </c:pt>
                <c:pt idx="952" formatCode="General">
                  <c:v>4.7600000000000003E-2</c:v>
                </c:pt>
                <c:pt idx="953" formatCode="General">
                  <c:v>4.7649999999999998E-2</c:v>
                </c:pt>
                <c:pt idx="954" formatCode="General">
                  <c:v>4.7699999999999999E-2</c:v>
                </c:pt>
                <c:pt idx="955" formatCode="General">
                  <c:v>4.7750000000000001E-2</c:v>
                </c:pt>
                <c:pt idx="956" formatCode="General">
                  <c:v>4.7800000000000002E-2</c:v>
                </c:pt>
                <c:pt idx="957" formatCode="General">
                  <c:v>4.7849999999999997E-2</c:v>
                </c:pt>
                <c:pt idx="958" formatCode="General">
                  <c:v>4.7899999999999998E-2</c:v>
                </c:pt>
                <c:pt idx="959" formatCode="General">
                  <c:v>4.795E-2</c:v>
                </c:pt>
                <c:pt idx="960" formatCode="General">
                  <c:v>4.8000000000000001E-2</c:v>
                </c:pt>
                <c:pt idx="961" formatCode="General">
                  <c:v>4.8050000000000002E-2</c:v>
                </c:pt>
                <c:pt idx="962" formatCode="General">
                  <c:v>4.8099999999999997E-2</c:v>
                </c:pt>
                <c:pt idx="963" formatCode="General">
                  <c:v>4.8149999999999998E-2</c:v>
                </c:pt>
                <c:pt idx="964" formatCode="General">
                  <c:v>4.82E-2</c:v>
                </c:pt>
                <c:pt idx="965" formatCode="General">
                  <c:v>4.8250000000000001E-2</c:v>
                </c:pt>
                <c:pt idx="966" formatCode="General">
                  <c:v>4.8300000000000003E-2</c:v>
                </c:pt>
                <c:pt idx="967" formatCode="General">
                  <c:v>4.8349999999999997E-2</c:v>
                </c:pt>
                <c:pt idx="968" formatCode="General">
                  <c:v>4.8399999999999999E-2</c:v>
                </c:pt>
                <c:pt idx="969" formatCode="General">
                  <c:v>4.845E-2</c:v>
                </c:pt>
                <c:pt idx="970" formatCode="General">
                  <c:v>4.8500000000000001E-2</c:v>
                </c:pt>
                <c:pt idx="971" formatCode="General">
                  <c:v>4.8550000000000003E-2</c:v>
                </c:pt>
                <c:pt idx="972" formatCode="General">
                  <c:v>4.8599999999999997E-2</c:v>
                </c:pt>
                <c:pt idx="973" formatCode="General">
                  <c:v>4.8649999999999999E-2</c:v>
                </c:pt>
                <c:pt idx="974" formatCode="General">
                  <c:v>4.87E-2</c:v>
                </c:pt>
                <c:pt idx="975" formatCode="General">
                  <c:v>4.8750000000000002E-2</c:v>
                </c:pt>
                <c:pt idx="976" formatCode="General">
                  <c:v>4.8800000000000003E-2</c:v>
                </c:pt>
                <c:pt idx="977" formatCode="General">
                  <c:v>4.8849999999999998E-2</c:v>
                </c:pt>
                <c:pt idx="978" formatCode="General">
                  <c:v>4.8899999999999999E-2</c:v>
                </c:pt>
                <c:pt idx="979" formatCode="General">
                  <c:v>4.895E-2</c:v>
                </c:pt>
                <c:pt idx="980" formatCode="General">
                  <c:v>4.9000000000000002E-2</c:v>
                </c:pt>
                <c:pt idx="981" formatCode="General">
                  <c:v>4.9050000000000003E-2</c:v>
                </c:pt>
                <c:pt idx="982" formatCode="General">
                  <c:v>4.9099999999999998E-2</c:v>
                </c:pt>
                <c:pt idx="983" formatCode="General">
                  <c:v>4.9149999999999999E-2</c:v>
                </c:pt>
                <c:pt idx="984" formatCode="General">
                  <c:v>4.9200000000000001E-2</c:v>
                </c:pt>
                <c:pt idx="985" formatCode="General">
                  <c:v>4.9250000000000002E-2</c:v>
                </c:pt>
                <c:pt idx="986" formatCode="General">
                  <c:v>4.9299999999999997E-2</c:v>
                </c:pt>
                <c:pt idx="987" formatCode="General">
                  <c:v>4.9349999999999998E-2</c:v>
                </c:pt>
                <c:pt idx="988" formatCode="General">
                  <c:v>4.9399999999999999E-2</c:v>
                </c:pt>
                <c:pt idx="989" formatCode="General">
                  <c:v>4.9450000000000001E-2</c:v>
                </c:pt>
                <c:pt idx="990" formatCode="General">
                  <c:v>4.9500000000000002E-2</c:v>
                </c:pt>
                <c:pt idx="991" formatCode="General">
                  <c:v>4.9549999999999997E-2</c:v>
                </c:pt>
                <c:pt idx="992" formatCode="General">
                  <c:v>4.9599999999999998E-2</c:v>
                </c:pt>
                <c:pt idx="993" formatCode="General">
                  <c:v>4.965E-2</c:v>
                </c:pt>
                <c:pt idx="994" formatCode="General">
                  <c:v>4.9700000000000001E-2</c:v>
                </c:pt>
                <c:pt idx="995" formatCode="General">
                  <c:v>4.9750000000000003E-2</c:v>
                </c:pt>
                <c:pt idx="996" formatCode="General">
                  <c:v>4.9799999999999997E-2</c:v>
                </c:pt>
                <c:pt idx="997" formatCode="General">
                  <c:v>4.9849999999999998E-2</c:v>
                </c:pt>
                <c:pt idx="998" formatCode="General">
                  <c:v>4.99E-2</c:v>
                </c:pt>
                <c:pt idx="999" formatCode="General">
                  <c:v>4.9950000000000001E-2</c:v>
                </c:pt>
                <c:pt idx="1000" formatCode="General">
                  <c:v>0.05</c:v>
                </c:pt>
              </c:numCache>
            </c:numRef>
          </c:xVal>
          <c:yVal>
            <c:numRef>
              <c:f>Sheet2!$E$1:$E$1001</c:f>
              <c:numCache>
                <c:formatCode>General</c:formatCode>
                <c:ptCount val="1001"/>
                <c:pt idx="0">
                  <c:v>0</c:v>
                </c:pt>
                <c:pt idx="1">
                  <c:v>0.39539600000000003</c:v>
                </c:pt>
                <c:pt idx="2">
                  <c:v>0.79234800000000005</c:v>
                </c:pt>
                <c:pt idx="3">
                  <c:v>1.1886000000000001</c:v>
                </c:pt>
                <c:pt idx="4">
                  <c:v>1.5848</c:v>
                </c:pt>
                <c:pt idx="5">
                  <c:v>1.9810000000000001</c:v>
                </c:pt>
                <c:pt idx="6">
                  <c:v>2.3771900000000001</c:v>
                </c:pt>
                <c:pt idx="7">
                  <c:v>2.77339</c:v>
                </c:pt>
                <c:pt idx="8">
                  <c:v>3.1695899999999999</c:v>
                </c:pt>
                <c:pt idx="9">
                  <c:v>3.5657800000000002</c:v>
                </c:pt>
                <c:pt idx="10">
                  <c:v>3.96197</c:v>
                </c:pt>
                <c:pt idx="11">
                  <c:v>4.3581599999999998</c:v>
                </c:pt>
                <c:pt idx="12">
                  <c:v>4.7543499999999996</c:v>
                </c:pt>
                <c:pt idx="13">
                  <c:v>5.1505400000000003</c:v>
                </c:pt>
                <c:pt idx="14">
                  <c:v>5.5467300000000002</c:v>
                </c:pt>
                <c:pt idx="15">
                  <c:v>5.94292</c:v>
                </c:pt>
                <c:pt idx="16">
                  <c:v>6.3391099999999998</c:v>
                </c:pt>
                <c:pt idx="17">
                  <c:v>6.73529</c:v>
                </c:pt>
                <c:pt idx="18">
                  <c:v>7.1314700000000002</c:v>
                </c:pt>
                <c:pt idx="19">
                  <c:v>7.5276500000000004</c:v>
                </c:pt>
                <c:pt idx="20">
                  <c:v>7.9238400000000002</c:v>
                </c:pt>
                <c:pt idx="21">
                  <c:v>8.3200099999999999</c:v>
                </c:pt>
                <c:pt idx="22">
                  <c:v>8.7161899999999992</c:v>
                </c:pt>
                <c:pt idx="23">
                  <c:v>9.1123700000000003</c:v>
                </c:pt>
                <c:pt idx="24">
                  <c:v>9.5085499999999996</c:v>
                </c:pt>
                <c:pt idx="25">
                  <c:v>9.9047199999999993</c:v>
                </c:pt>
                <c:pt idx="26">
                  <c:v>10.3009</c:v>
                </c:pt>
                <c:pt idx="27">
                  <c:v>10.697100000000001</c:v>
                </c:pt>
                <c:pt idx="28">
                  <c:v>11.0932</c:v>
                </c:pt>
                <c:pt idx="29">
                  <c:v>11.4894</c:v>
                </c:pt>
                <c:pt idx="30">
                  <c:v>11.8856</c:v>
                </c:pt>
                <c:pt idx="31">
                  <c:v>12.281700000000001</c:v>
                </c:pt>
                <c:pt idx="32">
                  <c:v>12.677899999999999</c:v>
                </c:pt>
                <c:pt idx="33">
                  <c:v>13.0741</c:v>
                </c:pt>
                <c:pt idx="34">
                  <c:v>13.4702</c:v>
                </c:pt>
                <c:pt idx="35">
                  <c:v>13.866400000000001</c:v>
                </c:pt>
                <c:pt idx="36">
                  <c:v>14.262600000000001</c:v>
                </c:pt>
                <c:pt idx="37">
                  <c:v>14.6587</c:v>
                </c:pt>
                <c:pt idx="38">
                  <c:v>15.0549</c:v>
                </c:pt>
                <c:pt idx="39">
                  <c:v>15.451000000000001</c:v>
                </c:pt>
                <c:pt idx="40">
                  <c:v>15.847200000000001</c:v>
                </c:pt>
                <c:pt idx="41">
                  <c:v>16.243400000000001</c:v>
                </c:pt>
                <c:pt idx="42">
                  <c:v>16.639500000000002</c:v>
                </c:pt>
                <c:pt idx="43">
                  <c:v>17.035699999999999</c:v>
                </c:pt>
                <c:pt idx="44">
                  <c:v>17.431799999999999</c:v>
                </c:pt>
                <c:pt idx="45">
                  <c:v>17.827999999999999</c:v>
                </c:pt>
                <c:pt idx="46">
                  <c:v>18.2241</c:v>
                </c:pt>
                <c:pt idx="47">
                  <c:v>18.6203</c:v>
                </c:pt>
                <c:pt idx="48">
                  <c:v>19.016400000000001</c:v>
                </c:pt>
                <c:pt idx="49">
                  <c:v>19.412600000000001</c:v>
                </c:pt>
                <c:pt idx="50">
                  <c:v>19.808700000000002</c:v>
                </c:pt>
                <c:pt idx="51">
                  <c:v>20.164400000000001</c:v>
                </c:pt>
                <c:pt idx="52">
                  <c:v>20.447900000000001</c:v>
                </c:pt>
                <c:pt idx="53">
                  <c:v>20.6691</c:v>
                </c:pt>
                <c:pt idx="54">
                  <c:v>20.835100000000001</c:v>
                </c:pt>
                <c:pt idx="55">
                  <c:v>20.952000000000002</c:v>
                </c:pt>
                <c:pt idx="56">
                  <c:v>21.025600000000001</c:v>
                </c:pt>
                <c:pt idx="57">
                  <c:v>21.061199999999999</c:v>
                </c:pt>
                <c:pt idx="58">
                  <c:v>21.0642</c:v>
                </c:pt>
                <c:pt idx="59">
                  <c:v>21.0396</c:v>
                </c:pt>
                <c:pt idx="60">
                  <c:v>20.992599999999999</c:v>
                </c:pt>
                <c:pt idx="61">
                  <c:v>20.928000000000001</c:v>
                </c:pt>
                <c:pt idx="62">
                  <c:v>20.85</c:v>
                </c:pt>
                <c:pt idx="63">
                  <c:v>20.762599999999999</c:v>
                </c:pt>
                <c:pt idx="64">
                  <c:v>20.669</c:v>
                </c:pt>
                <c:pt idx="65">
                  <c:v>20.571999999999999</c:v>
                </c:pt>
                <c:pt idx="66">
                  <c:v>20.473700000000001</c:v>
                </c:pt>
                <c:pt idx="67">
                  <c:v>20.375699999999998</c:v>
                </c:pt>
                <c:pt idx="68">
                  <c:v>20.279299999999999</c:v>
                </c:pt>
                <c:pt idx="69">
                  <c:v>20.185099999999998</c:v>
                </c:pt>
                <c:pt idx="70">
                  <c:v>20.093800000000002</c:v>
                </c:pt>
                <c:pt idx="71">
                  <c:v>20.005500000000001</c:v>
                </c:pt>
                <c:pt idx="72">
                  <c:v>19.920300000000001</c:v>
                </c:pt>
                <c:pt idx="73">
                  <c:v>19.838100000000001</c:v>
                </c:pt>
                <c:pt idx="74">
                  <c:v>19.758800000000001</c:v>
                </c:pt>
                <c:pt idx="75">
                  <c:v>19.682200000000002</c:v>
                </c:pt>
                <c:pt idx="76">
                  <c:v>19.6082</c:v>
                </c:pt>
                <c:pt idx="77">
                  <c:v>19.5364</c:v>
                </c:pt>
                <c:pt idx="78">
                  <c:v>19.466699999999999</c:v>
                </c:pt>
                <c:pt idx="79">
                  <c:v>19.398800000000001</c:v>
                </c:pt>
                <c:pt idx="80">
                  <c:v>19.332599999999999</c:v>
                </c:pt>
                <c:pt idx="81">
                  <c:v>19.267900000000001</c:v>
                </c:pt>
                <c:pt idx="82">
                  <c:v>19.204599999999999</c:v>
                </c:pt>
                <c:pt idx="83">
                  <c:v>19.142499999999998</c:v>
                </c:pt>
                <c:pt idx="84">
                  <c:v>19.081499999999998</c:v>
                </c:pt>
                <c:pt idx="85">
                  <c:v>19.0215</c:v>
                </c:pt>
                <c:pt idx="86">
                  <c:v>18.962299999999999</c:v>
                </c:pt>
                <c:pt idx="87">
                  <c:v>18.904</c:v>
                </c:pt>
                <c:pt idx="88">
                  <c:v>18.846499999999999</c:v>
                </c:pt>
                <c:pt idx="89">
                  <c:v>18.7896</c:v>
                </c:pt>
                <c:pt idx="90">
                  <c:v>18.7334</c:v>
                </c:pt>
                <c:pt idx="91">
                  <c:v>18.677700000000002</c:v>
                </c:pt>
                <c:pt idx="92">
                  <c:v>18.622499999999999</c:v>
                </c:pt>
                <c:pt idx="93">
                  <c:v>18.567900000000002</c:v>
                </c:pt>
                <c:pt idx="94">
                  <c:v>18.5137</c:v>
                </c:pt>
                <c:pt idx="95">
                  <c:v>18.459900000000001</c:v>
                </c:pt>
                <c:pt idx="96">
                  <c:v>18.406500000000001</c:v>
                </c:pt>
                <c:pt idx="97">
                  <c:v>18.3535</c:v>
                </c:pt>
                <c:pt idx="98">
                  <c:v>18.300799999999999</c:v>
                </c:pt>
                <c:pt idx="99">
                  <c:v>18.2485</c:v>
                </c:pt>
                <c:pt idx="100">
                  <c:v>18.196400000000001</c:v>
                </c:pt>
                <c:pt idx="101">
                  <c:v>18.1447</c:v>
                </c:pt>
                <c:pt idx="102">
                  <c:v>18.0932</c:v>
                </c:pt>
                <c:pt idx="103">
                  <c:v>18.042000000000002</c:v>
                </c:pt>
                <c:pt idx="104">
                  <c:v>17.991</c:v>
                </c:pt>
                <c:pt idx="105">
                  <c:v>17.940200000000001</c:v>
                </c:pt>
                <c:pt idx="106">
                  <c:v>17.889600000000002</c:v>
                </c:pt>
                <c:pt idx="107">
                  <c:v>17.839300000000001</c:v>
                </c:pt>
                <c:pt idx="108">
                  <c:v>17.789100000000001</c:v>
                </c:pt>
                <c:pt idx="109">
                  <c:v>17.7392</c:v>
                </c:pt>
                <c:pt idx="110">
                  <c:v>17.689399999999999</c:v>
                </c:pt>
                <c:pt idx="111">
                  <c:v>17.639700000000001</c:v>
                </c:pt>
                <c:pt idx="112">
                  <c:v>17.590199999999999</c:v>
                </c:pt>
                <c:pt idx="113">
                  <c:v>17.540900000000001</c:v>
                </c:pt>
                <c:pt idx="114">
                  <c:v>17.491700000000002</c:v>
                </c:pt>
                <c:pt idx="115">
                  <c:v>17.442699999999999</c:v>
                </c:pt>
                <c:pt idx="116">
                  <c:v>17.393799999999999</c:v>
                </c:pt>
                <c:pt idx="117">
                  <c:v>17.344999999999999</c:v>
                </c:pt>
                <c:pt idx="118">
                  <c:v>17.296299999999999</c:v>
                </c:pt>
                <c:pt idx="119">
                  <c:v>17.247800000000002</c:v>
                </c:pt>
                <c:pt idx="120">
                  <c:v>17.199300000000001</c:v>
                </c:pt>
                <c:pt idx="121">
                  <c:v>17.151</c:v>
                </c:pt>
                <c:pt idx="122">
                  <c:v>17.102799999999998</c:v>
                </c:pt>
                <c:pt idx="123">
                  <c:v>17.054600000000001</c:v>
                </c:pt>
                <c:pt idx="124">
                  <c:v>17.006599999999999</c:v>
                </c:pt>
                <c:pt idx="125">
                  <c:v>16.958600000000001</c:v>
                </c:pt>
                <c:pt idx="126">
                  <c:v>16.910799999999998</c:v>
                </c:pt>
                <c:pt idx="127">
                  <c:v>16.863</c:v>
                </c:pt>
                <c:pt idx="128">
                  <c:v>16.815300000000001</c:v>
                </c:pt>
                <c:pt idx="129">
                  <c:v>16.767700000000001</c:v>
                </c:pt>
                <c:pt idx="130">
                  <c:v>16.720099999999999</c:v>
                </c:pt>
                <c:pt idx="131">
                  <c:v>16.672599999999999</c:v>
                </c:pt>
                <c:pt idx="132">
                  <c:v>16.6252</c:v>
                </c:pt>
                <c:pt idx="133">
                  <c:v>16.5779</c:v>
                </c:pt>
                <c:pt idx="134">
                  <c:v>16.5306</c:v>
                </c:pt>
                <c:pt idx="135">
                  <c:v>16.4834</c:v>
                </c:pt>
                <c:pt idx="136">
                  <c:v>16.436199999999999</c:v>
                </c:pt>
                <c:pt idx="137">
                  <c:v>16.389099999999999</c:v>
                </c:pt>
                <c:pt idx="138">
                  <c:v>16.342099999999999</c:v>
                </c:pt>
                <c:pt idx="139">
                  <c:v>16.295100000000001</c:v>
                </c:pt>
                <c:pt idx="140">
                  <c:v>16.248200000000001</c:v>
                </c:pt>
                <c:pt idx="141">
                  <c:v>16.2013</c:v>
                </c:pt>
                <c:pt idx="142">
                  <c:v>16.154399999999999</c:v>
                </c:pt>
                <c:pt idx="143">
                  <c:v>16.107700000000001</c:v>
                </c:pt>
                <c:pt idx="144">
                  <c:v>16.0609</c:v>
                </c:pt>
                <c:pt idx="145">
                  <c:v>16.014199999999999</c:v>
                </c:pt>
                <c:pt idx="146">
                  <c:v>15.967599999999999</c:v>
                </c:pt>
                <c:pt idx="147">
                  <c:v>15.920999999999999</c:v>
                </c:pt>
                <c:pt idx="148">
                  <c:v>15.8744</c:v>
                </c:pt>
                <c:pt idx="149">
                  <c:v>15.8279</c:v>
                </c:pt>
                <c:pt idx="150">
                  <c:v>15.7814</c:v>
                </c:pt>
                <c:pt idx="151">
                  <c:v>15.7349</c:v>
                </c:pt>
                <c:pt idx="152">
                  <c:v>15.688499999999999</c:v>
                </c:pt>
                <c:pt idx="153">
                  <c:v>15.642099999999999</c:v>
                </c:pt>
                <c:pt idx="154">
                  <c:v>15.595800000000001</c:v>
                </c:pt>
                <c:pt idx="155">
                  <c:v>15.5495</c:v>
                </c:pt>
                <c:pt idx="156">
                  <c:v>15.5032</c:v>
                </c:pt>
                <c:pt idx="157">
                  <c:v>15.457000000000001</c:v>
                </c:pt>
                <c:pt idx="158">
                  <c:v>15.4108</c:v>
                </c:pt>
                <c:pt idx="159">
                  <c:v>15.364599999999999</c:v>
                </c:pt>
                <c:pt idx="160">
                  <c:v>15.3184</c:v>
                </c:pt>
                <c:pt idx="161">
                  <c:v>15.2723</c:v>
                </c:pt>
                <c:pt idx="162">
                  <c:v>15.2262</c:v>
                </c:pt>
                <c:pt idx="163">
                  <c:v>15.180099999999999</c:v>
                </c:pt>
                <c:pt idx="164">
                  <c:v>15.1341</c:v>
                </c:pt>
                <c:pt idx="165">
                  <c:v>15.088100000000001</c:v>
                </c:pt>
                <c:pt idx="166">
                  <c:v>15.0421</c:v>
                </c:pt>
                <c:pt idx="167">
                  <c:v>14.9961</c:v>
                </c:pt>
                <c:pt idx="168">
                  <c:v>14.950200000000001</c:v>
                </c:pt>
                <c:pt idx="169">
                  <c:v>14.904199999999999</c:v>
                </c:pt>
                <c:pt idx="170">
                  <c:v>14.8583</c:v>
                </c:pt>
                <c:pt idx="171">
                  <c:v>14.8125</c:v>
                </c:pt>
                <c:pt idx="172">
                  <c:v>14.7666</c:v>
                </c:pt>
                <c:pt idx="173">
                  <c:v>14.720800000000001</c:v>
                </c:pt>
                <c:pt idx="174">
                  <c:v>14.675000000000001</c:v>
                </c:pt>
                <c:pt idx="175">
                  <c:v>14.629200000000001</c:v>
                </c:pt>
                <c:pt idx="176">
                  <c:v>14.583399999999999</c:v>
                </c:pt>
                <c:pt idx="177">
                  <c:v>14.537699999999999</c:v>
                </c:pt>
                <c:pt idx="178">
                  <c:v>14.491899999999999</c:v>
                </c:pt>
                <c:pt idx="179">
                  <c:v>14.446199999999999</c:v>
                </c:pt>
                <c:pt idx="180">
                  <c:v>14.400499999999999</c:v>
                </c:pt>
                <c:pt idx="181">
                  <c:v>14.354799999999999</c:v>
                </c:pt>
                <c:pt idx="182">
                  <c:v>14.309200000000001</c:v>
                </c:pt>
                <c:pt idx="183">
                  <c:v>14.263500000000001</c:v>
                </c:pt>
                <c:pt idx="184">
                  <c:v>14.2179</c:v>
                </c:pt>
                <c:pt idx="185">
                  <c:v>14.1723</c:v>
                </c:pt>
                <c:pt idx="186">
                  <c:v>14.1267</c:v>
                </c:pt>
                <c:pt idx="187">
                  <c:v>14.081099999999999</c:v>
                </c:pt>
                <c:pt idx="188">
                  <c:v>14.035500000000001</c:v>
                </c:pt>
                <c:pt idx="189">
                  <c:v>13.99</c:v>
                </c:pt>
                <c:pt idx="190">
                  <c:v>13.9444</c:v>
                </c:pt>
                <c:pt idx="191">
                  <c:v>13.898899999999999</c:v>
                </c:pt>
                <c:pt idx="192">
                  <c:v>13.853400000000001</c:v>
                </c:pt>
                <c:pt idx="193">
                  <c:v>13.8079</c:v>
                </c:pt>
                <c:pt idx="194">
                  <c:v>13.7624</c:v>
                </c:pt>
                <c:pt idx="195">
                  <c:v>13.717000000000001</c:v>
                </c:pt>
                <c:pt idx="196">
                  <c:v>13.6715</c:v>
                </c:pt>
                <c:pt idx="197">
                  <c:v>13.626099999999999</c:v>
                </c:pt>
                <c:pt idx="198">
                  <c:v>13.5806</c:v>
                </c:pt>
                <c:pt idx="199">
                  <c:v>13.5352</c:v>
                </c:pt>
                <c:pt idx="200">
                  <c:v>13.489800000000001</c:v>
                </c:pt>
                <c:pt idx="201">
                  <c:v>13.4444</c:v>
                </c:pt>
                <c:pt idx="202">
                  <c:v>13.398999999999999</c:v>
                </c:pt>
                <c:pt idx="203">
                  <c:v>13.3537</c:v>
                </c:pt>
                <c:pt idx="204">
                  <c:v>13.308299999999999</c:v>
                </c:pt>
                <c:pt idx="205">
                  <c:v>13.2629</c:v>
                </c:pt>
                <c:pt idx="206">
                  <c:v>13.217599999999999</c:v>
                </c:pt>
                <c:pt idx="207">
                  <c:v>13.1723</c:v>
                </c:pt>
                <c:pt idx="208">
                  <c:v>13.127000000000001</c:v>
                </c:pt>
                <c:pt idx="209">
                  <c:v>13.0817</c:v>
                </c:pt>
                <c:pt idx="210">
                  <c:v>13.0364</c:v>
                </c:pt>
                <c:pt idx="211">
                  <c:v>12.991099999999999</c:v>
                </c:pt>
                <c:pt idx="212">
                  <c:v>12.9458</c:v>
                </c:pt>
                <c:pt idx="213">
                  <c:v>12.900499999999999</c:v>
                </c:pt>
                <c:pt idx="214">
                  <c:v>12.8552</c:v>
                </c:pt>
                <c:pt idx="215">
                  <c:v>12.81</c:v>
                </c:pt>
                <c:pt idx="216">
                  <c:v>12.764799999999999</c:v>
                </c:pt>
                <c:pt idx="217">
                  <c:v>12.7195</c:v>
                </c:pt>
                <c:pt idx="218">
                  <c:v>12.674300000000001</c:v>
                </c:pt>
                <c:pt idx="219">
                  <c:v>12.629099999999999</c:v>
                </c:pt>
                <c:pt idx="220">
                  <c:v>12.5839</c:v>
                </c:pt>
                <c:pt idx="221">
                  <c:v>12.5387</c:v>
                </c:pt>
                <c:pt idx="222">
                  <c:v>12.493499999999999</c:v>
                </c:pt>
                <c:pt idx="223">
                  <c:v>12.4483</c:v>
                </c:pt>
                <c:pt idx="224">
                  <c:v>12.4031</c:v>
                </c:pt>
                <c:pt idx="225">
                  <c:v>12.357900000000001</c:v>
                </c:pt>
                <c:pt idx="226">
                  <c:v>12.312799999999999</c:v>
                </c:pt>
                <c:pt idx="227">
                  <c:v>12.2676</c:v>
                </c:pt>
                <c:pt idx="228">
                  <c:v>12.2225</c:v>
                </c:pt>
                <c:pt idx="229">
                  <c:v>12.177300000000001</c:v>
                </c:pt>
                <c:pt idx="230">
                  <c:v>12.132199999999999</c:v>
                </c:pt>
                <c:pt idx="231">
                  <c:v>12.0871</c:v>
                </c:pt>
                <c:pt idx="232">
                  <c:v>12.0419</c:v>
                </c:pt>
                <c:pt idx="233">
                  <c:v>11.9968</c:v>
                </c:pt>
                <c:pt idx="234">
                  <c:v>11.951700000000001</c:v>
                </c:pt>
                <c:pt idx="235">
                  <c:v>11.906599999999999</c:v>
                </c:pt>
                <c:pt idx="236">
                  <c:v>11.861499999999999</c:v>
                </c:pt>
                <c:pt idx="237">
                  <c:v>11.8164</c:v>
                </c:pt>
                <c:pt idx="238">
                  <c:v>11.7714</c:v>
                </c:pt>
                <c:pt idx="239">
                  <c:v>11.7263</c:v>
                </c:pt>
                <c:pt idx="240">
                  <c:v>11.6812</c:v>
                </c:pt>
                <c:pt idx="241">
                  <c:v>11.636100000000001</c:v>
                </c:pt>
                <c:pt idx="242">
                  <c:v>11.591100000000001</c:v>
                </c:pt>
                <c:pt idx="243">
                  <c:v>11.545999999999999</c:v>
                </c:pt>
                <c:pt idx="244">
                  <c:v>11.500999999999999</c:v>
                </c:pt>
                <c:pt idx="245">
                  <c:v>11.4559</c:v>
                </c:pt>
                <c:pt idx="246">
                  <c:v>11.4109</c:v>
                </c:pt>
                <c:pt idx="247">
                  <c:v>11.3659</c:v>
                </c:pt>
                <c:pt idx="248">
                  <c:v>11.3208</c:v>
                </c:pt>
                <c:pt idx="249">
                  <c:v>11.2758</c:v>
                </c:pt>
                <c:pt idx="250">
                  <c:v>11.2308</c:v>
                </c:pt>
                <c:pt idx="251">
                  <c:v>11.1858</c:v>
                </c:pt>
                <c:pt idx="252">
                  <c:v>11.1408</c:v>
                </c:pt>
                <c:pt idx="253">
                  <c:v>11.095800000000001</c:v>
                </c:pt>
                <c:pt idx="254">
                  <c:v>11.050800000000001</c:v>
                </c:pt>
                <c:pt idx="255">
                  <c:v>11.005800000000001</c:v>
                </c:pt>
                <c:pt idx="256">
                  <c:v>10.960800000000001</c:v>
                </c:pt>
                <c:pt idx="257">
                  <c:v>10.915800000000001</c:v>
                </c:pt>
                <c:pt idx="258">
                  <c:v>10.870900000000001</c:v>
                </c:pt>
                <c:pt idx="259">
                  <c:v>10.825900000000001</c:v>
                </c:pt>
                <c:pt idx="260">
                  <c:v>10.780900000000001</c:v>
                </c:pt>
                <c:pt idx="261">
                  <c:v>10.736000000000001</c:v>
                </c:pt>
                <c:pt idx="262">
                  <c:v>10.691000000000001</c:v>
                </c:pt>
                <c:pt idx="263">
                  <c:v>10.646000000000001</c:v>
                </c:pt>
                <c:pt idx="264">
                  <c:v>10.601100000000001</c:v>
                </c:pt>
                <c:pt idx="265">
                  <c:v>10.556100000000001</c:v>
                </c:pt>
                <c:pt idx="266">
                  <c:v>10.511200000000001</c:v>
                </c:pt>
                <c:pt idx="267">
                  <c:v>10.4663</c:v>
                </c:pt>
                <c:pt idx="268">
                  <c:v>10.4213</c:v>
                </c:pt>
                <c:pt idx="269">
                  <c:v>10.3764</c:v>
                </c:pt>
                <c:pt idx="270">
                  <c:v>10.3315</c:v>
                </c:pt>
                <c:pt idx="271">
                  <c:v>10.2865</c:v>
                </c:pt>
                <c:pt idx="272">
                  <c:v>10.2416</c:v>
                </c:pt>
                <c:pt idx="273">
                  <c:v>10.1967</c:v>
                </c:pt>
                <c:pt idx="274">
                  <c:v>10.1518</c:v>
                </c:pt>
                <c:pt idx="275">
                  <c:v>10.1069</c:v>
                </c:pt>
                <c:pt idx="276">
                  <c:v>10.061999999999999</c:v>
                </c:pt>
                <c:pt idx="277">
                  <c:v>10.017099999999999</c:v>
                </c:pt>
                <c:pt idx="278">
                  <c:v>9.9721799999999998</c:v>
                </c:pt>
                <c:pt idx="279">
                  <c:v>9.9272899999999993</c:v>
                </c:pt>
                <c:pt idx="280">
                  <c:v>9.8824000000000005</c:v>
                </c:pt>
                <c:pt idx="281">
                  <c:v>9.83751</c:v>
                </c:pt>
                <c:pt idx="282">
                  <c:v>9.7926300000000008</c:v>
                </c:pt>
                <c:pt idx="283">
                  <c:v>9.7477499999999999</c:v>
                </c:pt>
                <c:pt idx="284">
                  <c:v>9.7028700000000008</c:v>
                </c:pt>
                <c:pt idx="285">
                  <c:v>9.6579899999999999</c:v>
                </c:pt>
                <c:pt idx="286">
                  <c:v>9.6131200000000003</c:v>
                </c:pt>
                <c:pt idx="287">
                  <c:v>9.5682500000000008</c:v>
                </c:pt>
                <c:pt idx="288">
                  <c:v>9.5233899999999991</c:v>
                </c:pt>
                <c:pt idx="289">
                  <c:v>9.4785299999999992</c:v>
                </c:pt>
                <c:pt idx="290">
                  <c:v>9.4336699999999993</c:v>
                </c:pt>
                <c:pt idx="291">
                  <c:v>9.3888099999999994</c:v>
                </c:pt>
                <c:pt idx="292">
                  <c:v>9.3439599999999992</c:v>
                </c:pt>
                <c:pt idx="293">
                  <c:v>9.2991100000000007</c:v>
                </c:pt>
                <c:pt idx="294">
                  <c:v>9.2542600000000004</c:v>
                </c:pt>
                <c:pt idx="295">
                  <c:v>9.2094199999999997</c:v>
                </c:pt>
                <c:pt idx="296">
                  <c:v>9.1645699999999994</c:v>
                </c:pt>
                <c:pt idx="297">
                  <c:v>9.1197400000000002</c:v>
                </c:pt>
                <c:pt idx="298">
                  <c:v>9.0748999999999995</c:v>
                </c:pt>
                <c:pt idx="299">
                  <c:v>9.0300700000000003</c:v>
                </c:pt>
                <c:pt idx="300">
                  <c:v>8.9852399999999992</c:v>
                </c:pt>
                <c:pt idx="301">
                  <c:v>8.94041</c:v>
                </c:pt>
                <c:pt idx="302">
                  <c:v>8.8955800000000007</c:v>
                </c:pt>
                <c:pt idx="303">
                  <c:v>8.8507599999999993</c:v>
                </c:pt>
                <c:pt idx="304">
                  <c:v>8.8059399999999997</c:v>
                </c:pt>
                <c:pt idx="305">
                  <c:v>8.76112</c:v>
                </c:pt>
                <c:pt idx="306">
                  <c:v>8.7163000000000004</c:v>
                </c:pt>
                <c:pt idx="307">
                  <c:v>8.6714900000000004</c:v>
                </c:pt>
                <c:pt idx="308">
                  <c:v>8.6266800000000003</c:v>
                </c:pt>
                <c:pt idx="309">
                  <c:v>8.5818700000000003</c:v>
                </c:pt>
                <c:pt idx="310">
                  <c:v>8.5370699999999999</c:v>
                </c:pt>
                <c:pt idx="311">
                  <c:v>8.4922599999999999</c:v>
                </c:pt>
                <c:pt idx="312">
                  <c:v>8.4474599999999995</c:v>
                </c:pt>
                <c:pt idx="313">
                  <c:v>8.4026599999999991</c:v>
                </c:pt>
                <c:pt idx="314">
                  <c:v>8.3578600000000005</c:v>
                </c:pt>
                <c:pt idx="315">
                  <c:v>8.3130699999999997</c:v>
                </c:pt>
                <c:pt idx="316">
                  <c:v>8.2682800000000007</c:v>
                </c:pt>
                <c:pt idx="317">
                  <c:v>8.22349</c:v>
                </c:pt>
                <c:pt idx="318">
                  <c:v>8.1786999999999992</c:v>
                </c:pt>
                <c:pt idx="319">
                  <c:v>8.1339100000000002</c:v>
                </c:pt>
                <c:pt idx="320">
                  <c:v>8.0891300000000008</c:v>
                </c:pt>
                <c:pt idx="321">
                  <c:v>8.0443499999999997</c:v>
                </c:pt>
                <c:pt idx="322">
                  <c:v>7.9995700000000003</c:v>
                </c:pt>
                <c:pt idx="323">
                  <c:v>7.95479</c:v>
                </c:pt>
                <c:pt idx="324">
                  <c:v>7.9100200000000003</c:v>
                </c:pt>
                <c:pt idx="325">
                  <c:v>7.86524</c:v>
                </c:pt>
                <c:pt idx="326">
                  <c:v>7.8204700000000003</c:v>
                </c:pt>
                <c:pt idx="327">
                  <c:v>7.7756999999999996</c:v>
                </c:pt>
                <c:pt idx="328">
                  <c:v>7.7309400000000004</c:v>
                </c:pt>
                <c:pt idx="329">
                  <c:v>7.6861699999999997</c:v>
                </c:pt>
                <c:pt idx="330">
                  <c:v>7.6414099999999996</c:v>
                </c:pt>
                <c:pt idx="331">
                  <c:v>7.5966399999999998</c:v>
                </c:pt>
                <c:pt idx="332">
                  <c:v>7.5518799999999997</c:v>
                </c:pt>
                <c:pt idx="333">
                  <c:v>7.5071300000000001</c:v>
                </c:pt>
                <c:pt idx="334">
                  <c:v>7.4623699999999999</c:v>
                </c:pt>
                <c:pt idx="335">
                  <c:v>7.4176200000000003</c:v>
                </c:pt>
                <c:pt idx="336">
                  <c:v>7.3728600000000002</c:v>
                </c:pt>
                <c:pt idx="337">
                  <c:v>7.3281099999999997</c:v>
                </c:pt>
                <c:pt idx="338">
                  <c:v>7.2833600000000001</c:v>
                </c:pt>
                <c:pt idx="339">
                  <c:v>7.2386200000000001</c:v>
                </c:pt>
                <c:pt idx="340">
                  <c:v>7.1938700000000004</c:v>
                </c:pt>
                <c:pt idx="341">
                  <c:v>7.1491300000000004</c:v>
                </c:pt>
                <c:pt idx="342">
                  <c:v>7.1043799999999999</c:v>
                </c:pt>
                <c:pt idx="343">
                  <c:v>7.0596399999999999</c:v>
                </c:pt>
                <c:pt idx="344">
                  <c:v>7.0149100000000004</c:v>
                </c:pt>
                <c:pt idx="345">
                  <c:v>6.9701700000000004</c:v>
                </c:pt>
                <c:pt idx="346">
                  <c:v>6.9254300000000004</c:v>
                </c:pt>
                <c:pt idx="347">
                  <c:v>6.8807</c:v>
                </c:pt>
                <c:pt idx="348">
                  <c:v>6.8359699999999997</c:v>
                </c:pt>
                <c:pt idx="349">
                  <c:v>6.7912400000000002</c:v>
                </c:pt>
                <c:pt idx="350">
                  <c:v>6.7465099999999998</c:v>
                </c:pt>
                <c:pt idx="351">
                  <c:v>6.7017800000000003</c:v>
                </c:pt>
                <c:pt idx="352">
                  <c:v>6.6570499999999999</c:v>
                </c:pt>
                <c:pt idx="353">
                  <c:v>6.61233</c:v>
                </c:pt>
                <c:pt idx="354">
                  <c:v>6.5675999999999997</c:v>
                </c:pt>
                <c:pt idx="355">
                  <c:v>6.5228799999999998</c:v>
                </c:pt>
                <c:pt idx="356">
                  <c:v>6.4781599999999999</c:v>
                </c:pt>
                <c:pt idx="357">
                  <c:v>6.43344</c:v>
                </c:pt>
                <c:pt idx="358">
                  <c:v>6.3887299999999998</c:v>
                </c:pt>
                <c:pt idx="359">
                  <c:v>6.3440099999999999</c:v>
                </c:pt>
                <c:pt idx="360">
                  <c:v>6.2992999999999997</c:v>
                </c:pt>
                <c:pt idx="361">
                  <c:v>6.2545799999999998</c:v>
                </c:pt>
                <c:pt idx="362">
                  <c:v>6.2098699999999996</c:v>
                </c:pt>
                <c:pt idx="363">
                  <c:v>6.1651600000000002</c:v>
                </c:pt>
                <c:pt idx="364">
                  <c:v>6.1204499999999999</c:v>
                </c:pt>
                <c:pt idx="365">
                  <c:v>6.0757399999999997</c:v>
                </c:pt>
                <c:pt idx="366">
                  <c:v>6.03104</c:v>
                </c:pt>
                <c:pt idx="367">
                  <c:v>5.9863299999999997</c:v>
                </c:pt>
                <c:pt idx="368">
                  <c:v>5.94163</c:v>
                </c:pt>
                <c:pt idx="369">
                  <c:v>5.8969300000000002</c:v>
                </c:pt>
                <c:pt idx="370">
                  <c:v>5.8522299999999996</c:v>
                </c:pt>
                <c:pt idx="371">
                  <c:v>5.8075299999999999</c:v>
                </c:pt>
                <c:pt idx="372">
                  <c:v>5.7628300000000001</c:v>
                </c:pt>
                <c:pt idx="373">
                  <c:v>5.7181300000000004</c:v>
                </c:pt>
                <c:pt idx="374">
                  <c:v>5.6734400000000003</c:v>
                </c:pt>
                <c:pt idx="375">
                  <c:v>5.6287399999999996</c:v>
                </c:pt>
                <c:pt idx="376">
                  <c:v>5.5840500000000004</c:v>
                </c:pt>
                <c:pt idx="377">
                  <c:v>5.5393499999999998</c:v>
                </c:pt>
                <c:pt idx="378">
                  <c:v>5.4946599999999997</c:v>
                </c:pt>
                <c:pt idx="379">
                  <c:v>5.4499700000000004</c:v>
                </c:pt>
                <c:pt idx="380">
                  <c:v>5.4052800000000003</c:v>
                </c:pt>
                <c:pt idx="381">
                  <c:v>5.3605999999999998</c:v>
                </c:pt>
                <c:pt idx="382">
                  <c:v>5.3159099999999997</c:v>
                </c:pt>
                <c:pt idx="383">
                  <c:v>5.2712199999999996</c:v>
                </c:pt>
                <c:pt idx="384">
                  <c:v>5.22654</c:v>
                </c:pt>
                <c:pt idx="385">
                  <c:v>5.1818600000000004</c:v>
                </c:pt>
                <c:pt idx="386">
                  <c:v>5.1371799999999999</c:v>
                </c:pt>
                <c:pt idx="387">
                  <c:v>5.0924899999999997</c:v>
                </c:pt>
                <c:pt idx="388">
                  <c:v>5.0478199999999998</c:v>
                </c:pt>
                <c:pt idx="389">
                  <c:v>5.0031400000000001</c:v>
                </c:pt>
                <c:pt idx="390">
                  <c:v>4.9584599999999996</c:v>
                </c:pt>
                <c:pt idx="391">
                  <c:v>4.91378</c:v>
                </c:pt>
                <c:pt idx="392">
                  <c:v>4.8691000000000004</c:v>
                </c:pt>
                <c:pt idx="393">
                  <c:v>4.8244300000000004</c:v>
                </c:pt>
                <c:pt idx="394">
                  <c:v>4.7797499999999999</c:v>
                </c:pt>
                <c:pt idx="395">
                  <c:v>4.7350700000000003</c:v>
                </c:pt>
                <c:pt idx="396">
                  <c:v>4.6903899999999998</c:v>
                </c:pt>
                <c:pt idx="397">
                  <c:v>4.6457199999999998</c:v>
                </c:pt>
                <c:pt idx="398">
                  <c:v>4.6010499999999999</c:v>
                </c:pt>
                <c:pt idx="399">
                  <c:v>4.5563799999999999</c:v>
                </c:pt>
                <c:pt idx="400">
                  <c:v>4.5117099999999999</c:v>
                </c:pt>
                <c:pt idx="401">
                  <c:v>4.4670500000000004</c:v>
                </c:pt>
                <c:pt idx="402">
                  <c:v>4.4223800000000004</c:v>
                </c:pt>
                <c:pt idx="403">
                  <c:v>4.3777200000000001</c:v>
                </c:pt>
                <c:pt idx="404">
                  <c:v>4.3330500000000001</c:v>
                </c:pt>
                <c:pt idx="405">
                  <c:v>4.2883899999999997</c:v>
                </c:pt>
                <c:pt idx="406">
                  <c:v>4.2437300000000002</c:v>
                </c:pt>
                <c:pt idx="407">
                  <c:v>4.1990600000000002</c:v>
                </c:pt>
                <c:pt idx="408">
                  <c:v>4.1543900000000002</c:v>
                </c:pt>
                <c:pt idx="409">
                  <c:v>4.1097299999999999</c:v>
                </c:pt>
                <c:pt idx="410">
                  <c:v>4.0650700000000004</c:v>
                </c:pt>
                <c:pt idx="411">
                  <c:v>4.02041</c:v>
                </c:pt>
                <c:pt idx="412">
                  <c:v>3.9757600000000002</c:v>
                </c:pt>
                <c:pt idx="413">
                  <c:v>3.9310999999999998</c:v>
                </c:pt>
                <c:pt idx="414">
                  <c:v>3.88645</c:v>
                </c:pt>
                <c:pt idx="415">
                  <c:v>3.84179</c:v>
                </c:pt>
                <c:pt idx="416">
                  <c:v>3.7971400000000002</c:v>
                </c:pt>
                <c:pt idx="417">
                  <c:v>3.7524899999999999</c:v>
                </c:pt>
                <c:pt idx="418">
                  <c:v>3.70784</c:v>
                </c:pt>
                <c:pt idx="419">
                  <c:v>3.6631800000000001</c:v>
                </c:pt>
                <c:pt idx="420">
                  <c:v>3.6185200000000002</c:v>
                </c:pt>
                <c:pt idx="421">
                  <c:v>3.5738699999999999</c:v>
                </c:pt>
                <c:pt idx="422">
                  <c:v>3.52922</c:v>
                </c:pt>
                <c:pt idx="423">
                  <c:v>3.4845799999999998</c:v>
                </c:pt>
                <c:pt idx="424">
                  <c:v>3.4399299999999999</c:v>
                </c:pt>
                <c:pt idx="425">
                  <c:v>3.3952800000000001</c:v>
                </c:pt>
                <c:pt idx="426">
                  <c:v>3.3506399999999998</c:v>
                </c:pt>
                <c:pt idx="427">
                  <c:v>3.306</c:v>
                </c:pt>
                <c:pt idx="428">
                  <c:v>3.2613500000000002</c:v>
                </c:pt>
                <c:pt idx="429">
                  <c:v>3.21671</c:v>
                </c:pt>
                <c:pt idx="430">
                  <c:v>3.1720600000000001</c:v>
                </c:pt>
                <c:pt idx="431">
                  <c:v>3.1274199999999999</c:v>
                </c:pt>
                <c:pt idx="432">
                  <c:v>3.08277</c:v>
                </c:pt>
                <c:pt idx="433">
                  <c:v>3.0381300000000002</c:v>
                </c:pt>
                <c:pt idx="434">
                  <c:v>2.9935</c:v>
                </c:pt>
                <c:pt idx="435">
                  <c:v>2.9488599999999998</c:v>
                </c:pt>
                <c:pt idx="436">
                  <c:v>2.90422</c:v>
                </c:pt>
                <c:pt idx="437">
                  <c:v>2.8595899999999999</c:v>
                </c:pt>
                <c:pt idx="438">
                  <c:v>2.8149500000000001</c:v>
                </c:pt>
                <c:pt idx="439">
                  <c:v>2.7703099999999998</c:v>
                </c:pt>
                <c:pt idx="440">
                  <c:v>2.72567</c:v>
                </c:pt>
                <c:pt idx="441">
                  <c:v>2.6810399999999999</c:v>
                </c:pt>
                <c:pt idx="442">
                  <c:v>2.6364000000000001</c:v>
                </c:pt>
                <c:pt idx="443">
                  <c:v>2.5917699999999999</c:v>
                </c:pt>
                <c:pt idx="444">
                  <c:v>2.5471400000000002</c:v>
                </c:pt>
                <c:pt idx="445">
                  <c:v>2.50251</c:v>
                </c:pt>
                <c:pt idx="446">
                  <c:v>2.4578700000000002</c:v>
                </c:pt>
                <c:pt idx="447">
                  <c:v>2.4132400000000001</c:v>
                </c:pt>
                <c:pt idx="448">
                  <c:v>2.3686099999999999</c:v>
                </c:pt>
                <c:pt idx="449">
                  <c:v>2.3239800000000002</c:v>
                </c:pt>
                <c:pt idx="450">
                  <c:v>2.2793600000000001</c:v>
                </c:pt>
                <c:pt idx="451">
                  <c:v>2.2347299999999999</c:v>
                </c:pt>
                <c:pt idx="452">
                  <c:v>2.1901000000000002</c:v>
                </c:pt>
                <c:pt idx="453">
                  <c:v>2.14547</c:v>
                </c:pt>
                <c:pt idx="454">
                  <c:v>2.1008499999999999</c:v>
                </c:pt>
                <c:pt idx="455">
                  <c:v>2.0562200000000002</c:v>
                </c:pt>
                <c:pt idx="456">
                  <c:v>2.0116000000000001</c:v>
                </c:pt>
                <c:pt idx="457">
                  <c:v>1.9669700000000001</c:v>
                </c:pt>
                <c:pt idx="458">
                  <c:v>1.92235</c:v>
                </c:pt>
                <c:pt idx="459">
                  <c:v>1.8777299999999999</c:v>
                </c:pt>
                <c:pt idx="460">
                  <c:v>1.8331</c:v>
                </c:pt>
                <c:pt idx="461">
                  <c:v>1.7884800000000001</c:v>
                </c:pt>
                <c:pt idx="462">
                  <c:v>1.74387</c:v>
                </c:pt>
                <c:pt idx="463">
                  <c:v>1.6992400000000001</c:v>
                </c:pt>
                <c:pt idx="464">
                  <c:v>1.65462</c:v>
                </c:pt>
                <c:pt idx="465">
                  <c:v>1.61</c:v>
                </c:pt>
                <c:pt idx="466">
                  <c:v>1.5653900000000001</c:v>
                </c:pt>
                <c:pt idx="467">
                  <c:v>1.52077</c:v>
                </c:pt>
                <c:pt idx="468">
                  <c:v>1.4761500000000001</c:v>
                </c:pt>
                <c:pt idx="469">
                  <c:v>1.43153</c:v>
                </c:pt>
                <c:pt idx="470">
                  <c:v>1.3869199999999999</c:v>
                </c:pt>
                <c:pt idx="471">
                  <c:v>1.3423</c:v>
                </c:pt>
                <c:pt idx="472">
                  <c:v>1.29769</c:v>
                </c:pt>
                <c:pt idx="473">
                  <c:v>1.2530699999999999</c:v>
                </c:pt>
                <c:pt idx="474">
                  <c:v>1.2084600000000001</c:v>
                </c:pt>
                <c:pt idx="475">
                  <c:v>1.16384</c:v>
                </c:pt>
                <c:pt idx="476">
                  <c:v>1.1192299999999999</c:v>
                </c:pt>
                <c:pt idx="477">
                  <c:v>1.0746199999999999</c:v>
                </c:pt>
                <c:pt idx="478">
                  <c:v>1.0300100000000001</c:v>
                </c:pt>
                <c:pt idx="479">
                  <c:v>0.98539500000000002</c:v>
                </c:pt>
                <c:pt idx="480">
                  <c:v>0.94078600000000001</c:v>
                </c:pt>
                <c:pt idx="481">
                  <c:v>0.89617500000000005</c:v>
                </c:pt>
                <c:pt idx="482">
                  <c:v>0.85156500000000002</c:v>
                </c:pt>
                <c:pt idx="483">
                  <c:v>0.80695700000000004</c:v>
                </c:pt>
                <c:pt idx="484">
                  <c:v>0.76234800000000003</c:v>
                </c:pt>
                <c:pt idx="485">
                  <c:v>0.71774000000000004</c:v>
                </c:pt>
                <c:pt idx="486">
                  <c:v>0.67313199999999995</c:v>
                </c:pt>
                <c:pt idx="487">
                  <c:v>0.628525</c:v>
                </c:pt>
                <c:pt idx="488">
                  <c:v>0.58391800000000005</c:v>
                </c:pt>
                <c:pt idx="489">
                  <c:v>0.53931300000000004</c:v>
                </c:pt>
                <c:pt idx="490">
                  <c:v>0.49470700000000001</c:v>
                </c:pt>
                <c:pt idx="491">
                  <c:v>0.450102</c:v>
                </c:pt>
                <c:pt idx="492">
                  <c:v>0.405497</c:v>
                </c:pt>
                <c:pt idx="493">
                  <c:v>0.36089300000000002</c:v>
                </c:pt>
                <c:pt idx="494">
                  <c:v>0.31629000000000002</c:v>
                </c:pt>
                <c:pt idx="495">
                  <c:v>0.27168599999999998</c:v>
                </c:pt>
                <c:pt idx="496">
                  <c:v>0.22708400000000001</c:v>
                </c:pt>
                <c:pt idx="497">
                  <c:v>0.18248200000000001</c:v>
                </c:pt>
                <c:pt idx="498">
                  <c:v>0.13788</c:v>
                </c:pt>
                <c:pt idx="499">
                  <c:v>9.3279500000000001E-2</c:v>
                </c:pt>
                <c:pt idx="500">
                  <c:v>4.8678899999999997E-2</c:v>
                </c:pt>
                <c:pt idx="501">
                  <c:v>4.0788300000000003E-3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Sheet2!$G$1:$G$1001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2.9912799999999999E-5</c:v>
                </c:pt>
                <c:pt idx="2">
                  <c:v>6.0156399999999999E-5</c:v>
                </c:pt>
                <c:pt idx="3">
                  <c:v>9.0350299999999995E-5</c:v>
                </c:pt>
                <c:pt idx="4" formatCode="General">
                  <c:v>1.2053999999999999E-4</c:v>
                </c:pt>
                <c:pt idx="5" formatCode="General">
                  <c:v>1.5072999999999999E-4</c:v>
                </c:pt>
                <c:pt idx="6" formatCode="General">
                  <c:v>1.8092E-4</c:v>
                </c:pt>
                <c:pt idx="7" formatCode="General">
                  <c:v>2.1111E-4</c:v>
                </c:pt>
                <c:pt idx="8" formatCode="General">
                  <c:v>2.4130000000000001E-4</c:v>
                </c:pt>
                <c:pt idx="9" formatCode="General">
                  <c:v>2.7148899999999998E-4</c:v>
                </c:pt>
                <c:pt idx="10" formatCode="General">
                  <c:v>3.0167900000000001E-4</c:v>
                </c:pt>
                <c:pt idx="11" formatCode="General">
                  <c:v>3.3186899999999999E-4</c:v>
                </c:pt>
                <c:pt idx="12" formatCode="General">
                  <c:v>3.6205900000000002E-4</c:v>
                </c:pt>
                <c:pt idx="13" formatCode="General">
                  <c:v>3.9224799999999999E-4</c:v>
                </c:pt>
                <c:pt idx="14" formatCode="General">
                  <c:v>4.2243800000000002E-4</c:v>
                </c:pt>
                <c:pt idx="15" formatCode="General">
                  <c:v>4.52628E-4</c:v>
                </c:pt>
                <c:pt idx="16" formatCode="General">
                  <c:v>4.8281700000000002E-4</c:v>
                </c:pt>
                <c:pt idx="17" formatCode="General">
                  <c:v>5.13007E-4</c:v>
                </c:pt>
                <c:pt idx="18" formatCode="General">
                  <c:v>5.4319600000000002E-4</c:v>
                </c:pt>
                <c:pt idx="19" formatCode="General">
                  <c:v>5.7338599999999995E-4</c:v>
                </c:pt>
                <c:pt idx="20" formatCode="General">
                  <c:v>6.0357499999999997E-4</c:v>
                </c:pt>
                <c:pt idx="21" formatCode="General">
                  <c:v>6.33765E-4</c:v>
                </c:pt>
                <c:pt idx="22" formatCode="General">
                  <c:v>6.6395400000000002E-4</c:v>
                </c:pt>
                <c:pt idx="23" formatCode="General">
                  <c:v>6.9414399999999995E-4</c:v>
                </c:pt>
                <c:pt idx="24" formatCode="General">
                  <c:v>7.2433299999999996E-4</c:v>
                </c:pt>
                <c:pt idx="25" formatCode="General">
                  <c:v>7.5452199999999998E-4</c:v>
                </c:pt>
                <c:pt idx="26" formatCode="General">
                  <c:v>7.8471200000000002E-4</c:v>
                </c:pt>
                <c:pt idx="27" formatCode="General">
                  <c:v>8.1490100000000004E-4</c:v>
                </c:pt>
                <c:pt idx="28" formatCode="General">
                  <c:v>8.4508999999999995E-4</c:v>
                </c:pt>
                <c:pt idx="29" formatCode="General">
                  <c:v>8.7527899999999997E-4</c:v>
                </c:pt>
                <c:pt idx="30" formatCode="General">
                  <c:v>9.05469E-4</c:v>
                </c:pt>
                <c:pt idx="31" formatCode="General">
                  <c:v>9.3565800000000002E-4</c:v>
                </c:pt>
                <c:pt idx="32" formatCode="General">
                  <c:v>9.6584700000000004E-4</c:v>
                </c:pt>
                <c:pt idx="33" formatCode="General">
                  <c:v>9.9603600000000006E-4</c:v>
                </c:pt>
                <c:pt idx="34" formatCode="General">
                  <c:v>1.0262299999999999E-3</c:v>
                </c:pt>
                <c:pt idx="35" formatCode="General">
                  <c:v>1.05641E-3</c:v>
                </c:pt>
                <c:pt idx="36" formatCode="General">
                  <c:v>1.0866000000000001E-3</c:v>
                </c:pt>
                <c:pt idx="37" formatCode="General">
                  <c:v>1.1167900000000001E-3</c:v>
                </c:pt>
                <c:pt idx="38" formatCode="General">
                  <c:v>1.1469799999999999E-3</c:v>
                </c:pt>
                <c:pt idx="39" formatCode="General">
                  <c:v>1.17717E-3</c:v>
                </c:pt>
                <c:pt idx="40" formatCode="General">
                  <c:v>1.20736E-3</c:v>
                </c:pt>
                <c:pt idx="41" formatCode="General">
                  <c:v>1.23755E-3</c:v>
                </c:pt>
                <c:pt idx="42" formatCode="General">
                  <c:v>1.2677400000000001E-3</c:v>
                </c:pt>
                <c:pt idx="43" formatCode="General">
                  <c:v>1.2979300000000001E-3</c:v>
                </c:pt>
                <c:pt idx="44" formatCode="General">
                  <c:v>1.3281199999999999E-3</c:v>
                </c:pt>
                <c:pt idx="45" formatCode="General">
                  <c:v>1.3583E-3</c:v>
                </c:pt>
                <c:pt idx="46" formatCode="General">
                  <c:v>1.38849E-3</c:v>
                </c:pt>
                <c:pt idx="47" formatCode="General">
                  <c:v>1.4186800000000001E-3</c:v>
                </c:pt>
                <c:pt idx="48" formatCode="General">
                  <c:v>1.4488700000000001E-3</c:v>
                </c:pt>
                <c:pt idx="49" formatCode="General">
                  <c:v>1.4790599999999999E-3</c:v>
                </c:pt>
                <c:pt idx="50" formatCode="General">
                  <c:v>1.50925E-3</c:v>
                </c:pt>
                <c:pt idx="51" formatCode="General">
                  <c:v>1.5396800000000001E-3</c:v>
                </c:pt>
                <c:pt idx="52" formatCode="General">
                  <c:v>1.5705700000000001E-3</c:v>
                </c:pt>
                <c:pt idx="53" formatCode="General">
                  <c:v>1.6019199999999999E-3</c:v>
                </c:pt>
                <c:pt idx="54" formatCode="General">
                  <c:v>1.6337400000000001E-3</c:v>
                </c:pt>
                <c:pt idx="55" formatCode="General">
                  <c:v>1.66603E-3</c:v>
                </c:pt>
                <c:pt idx="56" formatCode="General">
                  <c:v>1.6988000000000001E-3</c:v>
                </c:pt>
                <c:pt idx="57" formatCode="General">
                  <c:v>1.73204E-3</c:v>
                </c:pt>
                <c:pt idx="58" formatCode="General">
                  <c:v>1.7657700000000001E-3</c:v>
                </c:pt>
                <c:pt idx="59" formatCode="General">
                  <c:v>1.79999E-3</c:v>
                </c:pt>
                <c:pt idx="60" formatCode="General">
                  <c:v>1.83471E-3</c:v>
                </c:pt>
                <c:pt idx="61" formatCode="General">
                  <c:v>1.8699299999999999E-3</c:v>
                </c:pt>
                <c:pt idx="62" formatCode="General">
                  <c:v>1.9056699999999999E-3</c:v>
                </c:pt>
                <c:pt idx="63" formatCode="General">
                  <c:v>1.94192E-3</c:v>
                </c:pt>
                <c:pt idx="64" formatCode="General">
                  <c:v>1.9786999999999999E-3</c:v>
                </c:pt>
                <c:pt idx="65" formatCode="General">
                  <c:v>2.0160199999999999E-3</c:v>
                </c:pt>
                <c:pt idx="66" formatCode="General">
                  <c:v>2.0538800000000001E-3</c:v>
                </c:pt>
                <c:pt idx="67" formatCode="General">
                  <c:v>2.0922900000000001E-3</c:v>
                </c:pt>
                <c:pt idx="68" formatCode="General">
                  <c:v>2.1312599999999998E-3</c:v>
                </c:pt>
                <c:pt idx="69" formatCode="General">
                  <c:v>2.1707800000000002E-3</c:v>
                </c:pt>
                <c:pt idx="70" formatCode="General">
                  <c:v>2.2108800000000001E-3</c:v>
                </c:pt>
                <c:pt idx="71" formatCode="General">
                  <c:v>2.2515500000000002E-3</c:v>
                </c:pt>
                <c:pt idx="72" formatCode="General">
                  <c:v>2.2928100000000002E-3</c:v>
                </c:pt>
                <c:pt idx="73" formatCode="General">
                  <c:v>2.3346399999999998E-3</c:v>
                </c:pt>
                <c:pt idx="74" formatCode="General">
                  <c:v>2.3770599999999999E-3</c:v>
                </c:pt>
                <c:pt idx="75" formatCode="General">
                  <c:v>2.4200799999999998E-3</c:v>
                </c:pt>
                <c:pt idx="76" formatCode="General">
                  <c:v>2.4636900000000002E-3</c:v>
                </c:pt>
                <c:pt idx="77" formatCode="General">
                  <c:v>2.50789E-3</c:v>
                </c:pt>
                <c:pt idx="78" formatCode="General">
                  <c:v>2.5526799999999999E-3</c:v>
                </c:pt>
                <c:pt idx="79" formatCode="General">
                  <c:v>2.5980700000000001E-3</c:v>
                </c:pt>
                <c:pt idx="80" formatCode="General">
                  <c:v>2.6440499999999998E-3</c:v>
                </c:pt>
                <c:pt idx="81" formatCode="General">
                  <c:v>2.69061E-3</c:v>
                </c:pt>
                <c:pt idx="82" formatCode="General">
                  <c:v>2.73777E-3</c:v>
                </c:pt>
                <c:pt idx="83" formatCode="General">
                  <c:v>2.7855000000000002E-3</c:v>
                </c:pt>
                <c:pt idx="84" formatCode="General">
                  <c:v>2.8338E-3</c:v>
                </c:pt>
                <c:pt idx="85" formatCode="General">
                  <c:v>2.8826699999999999E-3</c:v>
                </c:pt>
                <c:pt idx="86" formatCode="General">
                  <c:v>2.93209E-3</c:v>
                </c:pt>
                <c:pt idx="87" formatCode="General">
                  <c:v>2.9820599999999999E-3</c:v>
                </c:pt>
                <c:pt idx="88" formatCode="General">
                  <c:v>3.0325700000000001E-3</c:v>
                </c:pt>
                <c:pt idx="89" formatCode="General">
                  <c:v>3.0836000000000001E-3</c:v>
                </c:pt>
                <c:pt idx="90" formatCode="General">
                  <c:v>3.1351500000000002E-3</c:v>
                </c:pt>
                <c:pt idx="91" formatCode="General">
                  <c:v>3.1871899999999999E-3</c:v>
                </c:pt>
                <c:pt idx="92" formatCode="General">
                  <c:v>3.2397099999999998E-3</c:v>
                </c:pt>
                <c:pt idx="93" formatCode="General">
                  <c:v>3.2927E-3</c:v>
                </c:pt>
                <c:pt idx="94" formatCode="General">
                  <c:v>3.3461400000000001E-3</c:v>
                </c:pt>
                <c:pt idx="95" formatCode="General">
                  <c:v>3.4000100000000002E-3</c:v>
                </c:pt>
                <c:pt idx="96" formatCode="General">
                  <c:v>3.4543E-3</c:v>
                </c:pt>
                <c:pt idx="97" formatCode="General">
                  <c:v>3.5089800000000001E-3</c:v>
                </c:pt>
                <c:pt idx="98" formatCode="General">
                  <c:v>3.5640400000000001E-3</c:v>
                </c:pt>
                <c:pt idx="99" formatCode="General">
                  <c:v>3.6194600000000001E-3</c:v>
                </c:pt>
                <c:pt idx="100" formatCode="General">
                  <c:v>3.6752099999999999E-3</c:v>
                </c:pt>
                <c:pt idx="101" formatCode="General">
                  <c:v>3.73128E-3</c:v>
                </c:pt>
                <c:pt idx="102" formatCode="General">
                  <c:v>3.7876400000000001E-3</c:v>
                </c:pt>
                <c:pt idx="103" formatCode="General">
                  <c:v>3.8442799999999998E-3</c:v>
                </c:pt>
                <c:pt idx="104" formatCode="General">
                  <c:v>3.9011800000000002E-3</c:v>
                </c:pt>
                <c:pt idx="105" formatCode="General">
                  <c:v>3.9583099999999996E-3</c:v>
                </c:pt>
                <c:pt idx="106" formatCode="General">
                  <c:v>4.0156499999999999E-3</c:v>
                </c:pt>
                <c:pt idx="107" formatCode="General">
                  <c:v>4.0731999999999999E-3</c:v>
                </c:pt>
                <c:pt idx="108" formatCode="General">
                  <c:v>4.1309099999999998E-3</c:v>
                </c:pt>
                <c:pt idx="109" formatCode="General">
                  <c:v>4.1887799999999996E-3</c:v>
                </c:pt>
                <c:pt idx="110" formatCode="General">
                  <c:v>4.2467900000000003E-3</c:v>
                </c:pt>
                <c:pt idx="111" formatCode="General">
                  <c:v>4.3049100000000003E-3</c:v>
                </c:pt>
                <c:pt idx="112" formatCode="General">
                  <c:v>4.3631399999999997E-3</c:v>
                </c:pt>
                <c:pt idx="113" formatCode="General">
                  <c:v>4.4214500000000004E-3</c:v>
                </c:pt>
                <c:pt idx="114" formatCode="General">
                  <c:v>4.4798299999999997E-3</c:v>
                </c:pt>
                <c:pt idx="115" formatCode="General">
                  <c:v>4.5382599999999997E-3</c:v>
                </c:pt>
                <c:pt idx="116" formatCode="General">
                  <c:v>4.5967300000000003E-3</c:v>
                </c:pt>
                <c:pt idx="117" formatCode="General">
                  <c:v>4.6552199999999998E-3</c:v>
                </c:pt>
                <c:pt idx="118" formatCode="General">
                  <c:v>4.7137100000000003E-3</c:v>
                </c:pt>
                <c:pt idx="119" formatCode="General">
                  <c:v>4.7722099999999998E-3</c:v>
                </c:pt>
                <c:pt idx="120" formatCode="General">
                  <c:v>4.8306800000000004E-3</c:v>
                </c:pt>
                <c:pt idx="121" formatCode="General">
                  <c:v>4.8891300000000002E-3</c:v>
                </c:pt>
                <c:pt idx="122" formatCode="General">
                  <c:v>4.9475500000000002E-3</c:v>
                </c:pt>
                <c:pt idx="123" formatCode="General">
                  <c:v>5.0059099999999997E-3</c:v>
                </c:pt>
                <c:pt idx="124" formatCode="General">
                  <c:v>5.0642200000000004E-3</c:v>
                </c:pt>
                <c:pt idx="125" formatCode="General">
                  <c:v>5.1224599999999997E-3</c:v>
                </c:pt>
                <c:pt idx="126" formatCode="General">
                  <c:v>5.1806400000000002E-3</c:v>
                </c:pt>
                <c:pt idx="127" formatCode="General">
                  <c:v>5.2387299999999996E-3</c:v>
                </c:pt>
                <c:pt idx="128" formatCode="General">
                  <c:v>5.2967400000000003E-3</c:v>
                </c:pt>
                <c:pt idx="129" formatCode="General">
                  <c:v>5.3546599999999998E-3</c:v>
                </c:pt>
                <c:pt idx="130" formatCode="General">
                  <c:v>5.4124799999999999E-3</c:v>
                </c:pt>
                <c:pt idx="131" formatCode="General">
                  <c:v>5.4702099999999997E-3</c:v>
                </c:pt>
                <c:pt idx="132" formatCode="General">
                  <c:v>5.5278300000000001E-3</c:v>
                </c:pt>
                <c:pt idx="133" formatCode="General">
                  <c:v>5.5853500000000002E-3</c:v>
                </c:pt>
                <c:pt idx="134" formatCode="General">
                  <c:v>5.6427600000000001E-3</c:v>
                </c:pt>
                <c:pt idx="135" formatCode="General">
                  <c:v>5.7000599999999998E-3</c:v>
                </c:pt>
                <c:pt idx="136" formatCode="General">
                  <c:v>5.7572500000000002E-3</c:v>
                </c:pt>
                <c:pt idx="137" formatCode="General">
                  <c:v>5.8143300000000004E-3</c:v>
                </c:pt>
                <c:pt idx="138" formatCode="General">
                  <c:v>5.8712900000000004E-3</c:v>
                </c:pt>
                <c:pt idx="139" formatCode="General">
                  <c:v>5.9281400000000001E-3</c:v>
                </c:pt>
                <c:pt idx="140" formatCode="General">
                  <c:v>5.9848699999999998E-3</c:v>
                </c:pt>
                <c:pt idx="141" formatCode="General">
                  <c:v>6.0414900000000001E-3</c:v>
                </c:pt>
                <c:pt idx="142" formatCode="General">
                  <c:v>6.0980000000000001E-3</c:v>
                </c:pt>
                <c:pt idx="143" formatCode="General">
                  <c:v>6.15439E-3</c:v>
                </c:pt>
                <c:pt idx="144" formatCode="General">
                  <c:v>6.2106799999999997E-3</c:v>
                </c:pt>
                <c:pt idx="145" formatCode="General">
                  <c:v>6.26685E-3</c:v>
                </c:pt>
                <c:pt idx="146" formatCode="General">
                  <c:v>6.3229200000000001E-3</c:v>
                </c:pt>
                <c:pt idx="147" formatCode="General">
                  <c:v>6.37887E-3</c:v>
                </c:pt>
                <c:pt idx="148" formatCode="General">
                  <c:v>6.4347199999999997E-3</c:v>
                </c:pt>
                <c:pt idx="149" formatCode="General">
                  <c:v>6.4904699999999999E-3</c:v>
                </c:pt>
                <c:pt idx="150" formatCode="General">
                  <c:v>6.5461199999999999E-3</c:v>
                </c:pt>
                <c:pt idx="151" formatCode="General">
                  <c:v>6.6016599999999996E-3</c:v>
                </c:pt>
                <c:pt idx="152" formatCode="General">
                  <c:v>6.6571099999999999E-3</c:v>
                </c:pt>
                <c:pt idx="153" formatCode="General">
                  <c:v>6.7124699999999999E-3</c:v>
                </c:pt>
                <c:pt idx="154" formatCode="General">
                  <c:v>6.7677299999999996E-3</c:v>
                </c:pt>
                <c:pt idx="155" formatCode="General">
                  <c:v>6.8228999999999998E-3</c:v>
                </c:pt>
                <c:pt idx="156" formatCode="General">
                  <c:v>6.8779799999999997E-3</c:v>
                </c:pt>
                <c:pt idx="157" formatCode="General">
                  <c:v>6.9329700000000001E-3</c:v>
                </c:pt>
                <c:pt idx="158" formatCode="General">
                  <c:v>6.9878800000000001E-3</c:v>
                </c:pt>
                <c:pt idx="159" formatCode="General">
                  <c:v>7.0427099999999998E-3</c:v>
                </c:pt>
                <c:pt idx="160" formatCode="General">
                  <c:v>7.0974599999999999E-3</c:v>
                </c:pt>
                <c:pt idx="161" formatCode="General">
                  <c:v>7.1521400000000004E-3</c:v>
                </c:pt>
                <c:pt idx="162" formatCode="General">
                  <c:v>7.2067299999999997E-3</c:v>
                </c:pt>
                <c:pt idx="163" formatCode="General">
                  <c:v>7.2612600000000003E-3</c:v>
                </c:pt>
                <c:pt idx="164" formatCode="General">
                  <c:v>7.3157200000000004E-3</c:v>
                </c:pt>
                <c:pt idx="165" formatCode="General">
                  <c:v>7.37011E-3</c:v>
                </c:pt>
                <c:pt idx="166" formatCode="General">
                  <c:v>7.4244300000000001E-3</c:v>
                </c:pt>
                <c:pt idx="167" formatCode="General">
                  <c:v>7.4786899999999996E-3</c:v>
                </c:pt>
                <c:pt idx="168" formatCode="General">
                  <c:v>7.5328900000000004E-3</c:v>
                </c:pt>
                <c:pt idx="169" formatCode="General">
                  <c:v>7.5870199999999999E-3</c:v>
                </c:pt>
                <c:pt idx="170" formatCode="General">
                  <c:v>7.6411099999999996E-3</c:v>
                </c:pt>
                <c:pt idx="171" formatCode="General">
                  <c:v>7.6951299999999997E-3</c:v>
                </c:pt>
                <c:pt idx="172" formatCode="General">
                  <c:v>7.7491000000000001E-3</c:v>
                </c:pt>
                <c:pt idx="173" formatCode="General">
                  <c:v>7.8030299999999999E-3</c:v>
                </c:pt>
                <c:pt idx="174" formatCode="General">
                  <c:v>7.8569E-3</c:v>
                </c:pt>
                <c:pt idx="175" formatCode="General">
                  <c:v>7.9107199999999996E-3</c:v>
                </c:pt>
                <c:pt idx="176" formatCode="General">
                  <c:v>7.9644999999999994E-3</c:v>
                </c:pt>
                <c:pt idx="177" formatCode="General">
                  <c:v>8.0182299999999995E-3</c:v>
                </c:pt>
                <c:pt idx="178" formatCode="General">
                  <c:v>8.0719199999999998E-3</c:v>
                </c:pt>
                <c:pt idx="179" formatCode="General">
                  <c:v>8.1255700000000004E-3</c:v>
                </c:pt>
                <c:pt idx="180" formatCode="General">
                  <c:v>8.1791699999999995E-3</c:v>
                </c:pt>
                <c:pt idx="181" formatCode="General">
                  <c:v>8.2327400000000005E-3</c:v>
                </c:pt>
                <c:pt idx="182" formatCode="General">
                  <c:v>8.2862700000000001E-3</c:v>
                </c:pt>
                <c:pt idx="183" formatCode="General">
                  <c:v>8.3397699999999998E-3</c:v>
                </c:pt>
                <c:pt idx="184" formatCode="General">
                  <c:v>8.3932299999999998E-3</c:v>
                </c:pt>
                <c:pt idx="185" formatCode="General">
                  <c:v>8.4466599999999999E-3</c:v>
                </c:pt>
                <c:pt idx="186" formatCode="General">
                  <c:v>8.5000600000000003E-3</c:v>
                </c:pt>
                <c:pt idx="187" formatCode="General">
                  <c:v>8.5534200000000008E-3</c:v>
                </c:pt>
                <c:pt idx="188" formatCode="General">
                  <c:v>8.6067599999999998E-3</c:v>
                </c:pt>
                <c:pt idx="189" formatCode="General">
                  <c:v>8.6600600000000007E-3</c:v>
                </c:pt>
                <c:pt idx="190" formatCode="General">
                  <c:v>8.71334E-3</c:v>
                </c:pt>
                <c:pt idx="191" formatCode="General">
                  <c:v>8.7665899999999995E-3</c:v>
                </c:pt>
                <c:pt idx="192" formatCode="General">
                  <c:v>8.8198200000000008E-3</c:v>
                </c:pt>
                <c:pt idx="193" formatCode="General">
                  <c:v>8.8730200000000006E-3</c:v>
                </c:pt>
                <c:pt idx="194" formatCode="General">
                  <c:v>8.9262000000000005E-3</c:v>
                </c:pt>
                <c:pt idx="195" formatCode="General">
                  <c:v>8.9793600000000005E-3</c:v>
                </c:pt>
                <c:pt idx="196" formatCode="General">
                  <c:v>9.0324900000000007E-3</c:v>
                </c:pt>
                <c:pt idx="197" formatCode="General">
                  <c:v>9.0855999999999992E-3</c:v>
                </c:pt>
                <c:pt idx="198" formatCode="General">
                  <c:v>9.1386899999999997E-3</c:v>
                </c:pt>
                <c:pt idx="199" formatCode="General">
                  <c:v>9.1917600000000002E-3</c:v>
                </c:pt>
                <c:pt idx="200" formatCode="General">
                  <c:v>9.2448200000000008E-3</c:v>
                </c:pt>
                <c:pt idx="201" formatCode="General">
                  <c:v>9.2978499999999999E-3</c:v>
                </c:pt>
                <c:pt idx="202" formatCode="General">
                  <c:v>9.3508600000000008E-3</c:v>
                </c:pt>
                <c:pt idx="203" formatCode="General">
                  <c:v>9.40386E-3</c:v>
                </c:pt>
                <c:pt idx="204" formatCode="General">
                  <c:v>9.4568399999999993E-3</c:v>
                </c:pt>
                <c:pt idx="205" formatCode="General">
                  <c:v>9.5098100000000005E-3</c:v>
                </c:pt>
                <c:pt idx="206" formatCode="General">
                  <c:v>9.56276E-3</c:v>
                </c:pt>
                <c:pt idx="207" formatCode="General">
                  <c:v>9.6156899999999997E-3</c:v>
                </c:pt>
                <c:pt idx="208" formatCode="General">
                  <c:v>9.6686099999999994E-3</c:v>
                </c:pt>
                <c:pt idx="209" formatCode="General">
                  <c:v>9.7215200000000009E-3</c:v>
                </c:pt>
                <c:pt idx="210" formatCode="General">
                  <c:v>9.7744100000000007E-3</c:v>
                </c:pt>
                <c:pt idx="211" formatCode="General">
                  <c:v>9.8272900000000007E-3</c:v>
                </c:pt>
                <c:pt idx="212" formatCode="General">
                  <c:v>9.8801600000000007E-3</c:v>
                </c:pt>
                <c:pt idx="213" formatCode="General">
                  <c:v>9.9330100000000008E-3</c:v>
                </c:pt>
                <c:pt idx="214" formatCode="General">
                  <c:v>9.9858599999999992E-3</c:v>
                </c:pt>
                <c:pt idx="215" formatCode="General">
                  <c:v>1.0038699999999999E-2</c:v>
                </c:pt>
                <c:pt idx="216" formatCode="General">
                  <c:v>1.00915E-2</c:v>
                </c:pt>
                <c:pt idx="217" formatCode="General">
                  <c:v>1.01443E-2</c:v>
                </c:pt>
                <c:pt idx="218" formatCode="General">
                  <c:v>1.0197100000000001E-2</c:v>
                </c:pt>
                <c:pt idx="219" formatCode="General">
                  <c:v>1.0249899999999999E-2</c:v>
                </c:pt>
                <c:pt idx="220" formatCode="General">
                  <c:v>1.03027E-2</c:v>
                </c:pt>
                <c:pt idx="221" formatCode="General">
                  <c:v>1.03555E-2</c:v>
                </c:pt>
                <c:pt idx="222" formatCode="General">
                  <c:v>1.0408199999999999E-2</c:v>
                </c:pt>
                <c:pt idx="223" formatCode="General">
                  <c:v>1.0461E-2</c:v>
                </c:pt>
                <c:pt idx="224" formatCode="General">
                  <c:v>1.0513700000000001E-2</c:v>
                </c:pt>
                <c:pt idx="225" formatCode="General">
                  <c:v>1.05664E-2</c:v>
                </c:pt>
                <c:pt idx="226" formatCode="General">
                  <c:v>1.0619200000000001E-2</c:v>
                </c:pt>
                <c:pt idx="227" formatCode="General">
                  <c:v>1.06719E-2</c:v>
                </c:pt>
                <c:pt idx="228" formatCode="General">
                  <c:v>1.0724600000000001E-2</c:v>
                </c:pt>
                <c:pt idx="229" formatCode="General">
                  <c:v>1.07773E-2</c:v>
                </c:pt>
                <c:pt idx="230" formatCode="General">
                  <c:v>1.0829999999999999E-2</c:v>
                </c:pt>
                <c:pt idx="231" formatCode="General">
                  <c:v>1.08827E-2</c:v>
                </c:pt>
                <c:pt idx="232" formatCode="General">
                  <c:v>1.09353E-2</c:v>
                </c:pt>
                <c:pt idx="233" formatCode="General">
                  <c:v>1.0988E-2</c:v>
                </c:pt>
                <c:pt idx="234" formatCode="General">
                  <c:v>1.1040700000000001E-2</c:v>
                </c:pt>
                <c:pt idx="235" formatCode="General">
                  <c:v>1.10933E-2</c:v>
                </c:pt>
                <c:pt idx="236" formatCode="General">
                  <c:v>1.1146E-2</c:v>
                </c:pt>
                <c:pt idx="237" formatCode="General">
                  <c:v>1.11986E-2</c:v>
                </c:pt>
                <c:pt idx="238" formatCode="General">
                  <c:v>1.1251300000000001E-2</c:v>
                </c:pt>
                <c:pt idx="239" formatCode="General">
                  <c:v>1.13039E-2</c:v>
                </c:pt>
                <c:pt idx="240" formatCode="General">
                  <c:v>1.13566E-2</c:v>
                </c:pt>
                <c:pt idx="241" formatCode="General">
                  <c:v>1.14092E-2</c:v>
                </c:pt>
                <c:pt idx="242" formatCode="General">
                  <c:v>1.1461799999999999E-2</c:v>
                </c:pt>
                <c:pt idx="243" formatCode="General">
                  <c:v>1.1514399999999999E-2</c:v>
                </c:pt>
                <c:pt idx="244" formatCode="General">
                  <c:v>1.1566999999999999E-2</c:v>
                </c:pt>
                <c:pt idx="245" formatCode="General">
                  <c:v>1.1619600000000001E-2</c:v>
                </c:pt>
                <c:pt idx="246" formatCode="General">
                  <c:v>1.1672200000000001E-2</c:v>
                </c:pt>
                <c:pt idx="247" formatCode="General">
                  <c:v>1.17248E-2</c:v>
                </c:pt>
                <c:pt idx="248" formatCode="General">
                  <c:v>1.17774E-2</c:v>
                </c:pt>
                <c:pt idx="249" formatCode="General">
                  <c:v>1.183E-2</c:v>
                </c:pt>
                <c:pt idx="250" formatCode="General">
                  <c:v>1.18826E-2</c:v>
                </c:pt>
                <c:pt idx="251" formatCode="General">
                  <c:v>1.1935100000000001E-2</c:v>
                </c:pt>
                <c:pt idx="252" formatCode="General">
                  <c:v>1.19877E-2</c:v>
                </c:pt>
                <c:pt idx="253" formatCode="General">
                  <c:v>1.20403E-2</c:v>
                </c:pt>
                <c:pt idx="254" formatCode="General">
                  <c:v>1.2092800000000001E-2</c:v>
                </c:pt>
                <c:pt idx="255" formatCode="General">
                  <c:v>1.2145400000000001E-2</c:v>
                </c:pt>
                <c:pt idx="256" formatCode="General">
                  <c:v>1.2198000000000001E-2</c:v>
                </c:pt>
                <c:pt idx="257" formatCode="General">
                  <c:v>1.2250499999999999E-2</c:v>
                </c:pt>
                <c:pt idx="258" formatCode="General">
                  <c:v>1.2303E-2</c:v>
                </c:pt>
                <c:pt idx="259" formatCode="General">
                  <c:v>1.23556E-2</c:v>
                </c:pt>
                <c:pt idx="260" formatCode="General">
                  <c:v>1.24081E-2</c:v>
                </c:pt>
                <c:pt idx="261" formatCode="General">
                  <c:v>1.24607E-2</c:v>
                </c:pt>
                <c:pt idx="262" formatCode="General">
                  <c:v>1.25132E-2</c:v>
                </c:pt>
                <c:pt idx="263" formatCode="General">
                  <c:v>1.2565700000000001E-2</c:v>
                </c:pt>
                <c:pt idx="264" formatCode="General">
                  <c:v>1.2618300000000001E-2</c:v>
                </c:pt>
                <c:pt idx="265" formatCode="General">
                  <c:v>1.2670799999999999E-2</c:v>
                </c:pt>
                <c:pt idx="266" formatCode="General">
                  <c:v>1.27233E-2</c:v>
                </c:pt>
                <c:pt idx="267" formatCode="General">
                  <c:v>1.27758E-2</c:v>
                </c:pt>
                <c:pt idx="268" formatCode="General">
                  <c:v>1.2828300000000001E-2</c:v>
                </c:pt>
                <c:pt idx="269" formatCode="General">
                  <c:v>1.28808E-2</c:v>
                </c:pt>
                <c:pt idx="270" formatCode="General">
                  <c:v>1.29333E-2</c:v>
                </c:pt>
                <c:pt idx="271" formatCode="General">
                  <c:v>1.29858E-2</c:v>
                </c:pt>
                <c:pt idx="272" formatCode="General">
                  <c:v>1.3038299999999999E-2</c:v>
                </c:pt>
                <c:pt idx="273" formatCode="General">
                  <c:v>1.30908E-2</c:v>
                </c:pt>
                <c:pt idx="274" formatCode="General">
                  <c:v>1.31433E-2</c:v>
                </c:pt>
                <c:pt idx="275" formatCode="General">
                  <c:v>1.3195800000000001E-2</c:v>
                </c:pt>
                <c:pt idx="276" formatCode="General">
                  <c:v>1.3248299999999999E-2</c:v>
                </c:pt>
                <c:pt idx="277" formatCode="General">
                  <c:v>1.33008E-2</c:v>
                </c:pt>
                <c:pt idx="278" formatCode="General">
                  <c:v>1.33533E-2</c:v>
                </c:pt>
                <c:pt idx="279" formatCode="General">
                  <c:v>1.3405800000000001E-2</c:v>
                </c:pt>
                <c:pt idx="280" formatCode="General">
                  <c:v>1.34582E-2</c:v>
                </c:pt>
                <c:pt idx="281" formatCode="General">
                  <c:v>1.35107E-2</c:v>
                </c:pt>
                <c:pt idx="282" formatCode="General">
                  <c:v>1.3563199999999999E-2</c:v>
                </c:pt>
                <c:pt idx="283" formatCode="General">
                  <c:v>1.36156E-2</c:v>
                </c:pt>
                <c:pt idx="284" formatCode="General">
                  <c:v>1.3668100000000001E-2</c:v>
                </c:pt>
                <c:pt idx="285" formatCode="General">
                  <c:v>1.3720599999999999E-2</c:v>
                </c:pt>
                <c:pt idx="286" formatCode="General">
                  <c:v>1.3773000000000001E-2</c:v>
                </c:pt>
                <c:pt idx="287" formatCode="General">
                  <c:v>1.3825499999999999E-2</c:v>
                </c:pt>
                <c:pt idx="288" formatCode="General">
                  <c:v>1.3878E-2</c:v>
                </c:pt>
                <c:pt idx="289" formatCode="General">
                  <c:v>1.3930400000000001E-2</c:v>
                </c:pt>
                <c:pt idx="290" formatCode="General">
                  <c:v>1.3982899999999999E-2</c:v>
                </c:pt>
                <c:pt idx="291" formatCode="General">
                  <c:v>1.4035300000000001E-2</c:v>
                </c:pt>
                <c:pt idx="292" formatCode="General">
                  <c:v>1.4087799999999999E-2</c:v>
                </c:pt>
                <c:pt idx="293" formatCode="General">
                  <c:v>1.41402E-2</c:v>
                </c:pt>
                <c:pt idx="294" formatCode="General">
                  <c:v>1.4192700000000001E-2</c:v>
                </c:pt>
                <c:pt idx="295" formatCode="General">
                  <c:v>1.42451E-2</c:v>
                </c:pt>
                <c:pt idx="296" formatCode="General">
                  <c:v>1.4297600000000001E-2</c:v>
                </c:pt>
                <c:pt idx="297" formatCode="General">
                  <c:v>1.435E-2</c:v>
                </c:pt>
                <c:pt idx="298" formatCode="General">
                  <c:v>1.4402399999999999E-2</c:v>
                </c:pt>
                <c:pt idx="299" formatCode="General">
                  <c:v>1.44549E-2</c:v>
                </c:pt>
                <c:pt idx="300" formatCode="General">
                  <c:v>1.4507300000000001E-2</c:v>
                </c:pt>
                <c:pt idx="301" formatCode="General">
                  <c:v>1.45597E-2</c:v>
                </c:pt>
                <c:pt idx="302" formatCode="General">
                  <c:v>1.4612200000000001E-2</c:v>
                </c:pt>
                <c:pt idx="303" formatCode="General">
                  <c:v>1.46646E-2</c:v>
                </c:pt>
                <c:pt idx="304" formatCode="General">
                  <c:v>1.4716999999999999E-2</c:v>
                </c:pt>
                <c:pt idx="305" formatCode="General">
                  <c:v>1.47694E-2</c:v>
                </c:pt>
                <c:pt idx="306" formatCode="General">
                  <c:v>1.4821900000000001E-2</c:v>
                </c:pt>
                <c:pt idx="307" formatCode="General">
                  <c:v>1.48743E-2</c:v>
                </c:pt>
                <c:pt idx="308" formatCode="General">
                  <c:v>1.4926699999999999E-2</c:v>
                </c:pt>
                <c:pt idx="309" formatCode="General">
                  <c:v>1.49791E-2</c:v>
                </c:pt>
                <c:pt idx="310" formatCode="General">
                  <c:v>1.50315E-2</c:v>
                </c:pt>
                <c:pt idx="311" formatCode="General">
                  <c:v>1.5083900000000001E-2</c:v>
                </c:pt>
                <c:pt idx="312" formatCode="General">
                  <c:v>1.51364E-2</c:v>
                </c:pt>
                <c:pt idx="313" formatCode="General">
                  <c:v>1.5188800000000001E-2</c:v>
                </c:pt>
                <c:pt idx="314" formatCode="General">
                  <c:v>1.52412E-2</c:v>
                </c:pt>
                <c:pt idx="315" formatCode="General">
                  <c:v>1.5293599999999999E-2</c:v>
                </c:pt>
                <c:pt idx="316" formatCode="General">
                  <c:v>1.5346E-2</c:v>
                </c:pt>
                <c:pt idx="317" formatCode="General">
                  <c:v>1.53984E-2</c:v>
                </c:pt>
                <c:pt idx="318" formatCode="General">
                  <c:v>1.5450800000000001E-2</c:v>
                </c:pt>
                <c:pt idx="319" formatCode="General">
                  <c:v>1.55032E-2</c:v>
                </c:pt>
                <c:pt idx="320" formatCode="General">
                  <c:v>1.5555599999999999E-2</c:v>
                </c:pt>
                <c:pt idx="321" formatCode="General">
                  <c:v>1.5608E-2</c:v>
                </c:pt>
                <c:pt idx="322" formatCode="General">
                  <c:v>1.5660400000000001E-2</c:v>
                </c:pt>
                <c:pt idx="323" formatCode="General">
                  <c:v>1.5712799999999999E-2</c:v>
                </c:pt>
                <c:pt idx="324" formatCode="General">
                  <c:v>1.57652E-2</c:v>
                </c:pt>
                <c:pt idx="325" formatCode="General">
                  <c:v>1.5817600000000001E-2</c:v>
                </c:pt>
                <c:pt idx="326" formatCode="General">
                  <c:v>1.5869999999999999E-2</c:v>
                </c:pt>
                <c:pt idx="327" formatCode="General">
                  <c:v>1.59224E-2</c:v>
                </c:pt>
                <c:pt idx="328" formatCode="General">
                  <c:v>1.5974800000000001E-2</c:v>
                </c:pt>
                <c:pt idx="329" formatCode="General">
                  <c:v>1.6027099999999999E-2</c:v>
                </c:pt>
                <c:pt idx="330" formatCode="General">
                  <c:v>1.60795E-2</c:v>
                </c:pt>
                <c:pt idx="331" formatCode="General">
                  <c:v>1.6131900000000001E-2</c:v>
                </c:pt>
                <c:pt idx="332" formatCode="General">
                  <c:v>1.6184299999999999E-2</c:v>
                </c:pt>
                <c:pt idx="333" formatCode="General">
                  <c:v>1.62367E-2</c:v>
                </c:pt>
                <c:pt idx="334" formatCode="General">
                  <c:v>1.6289100000000001E-2</c:v>
                </c:pt>
                <c:pt idx="335" formatCode="General">
                  <c:v>1.6341499999999998E-2</c:v>
                </c:pt>
                <c:pt idx="336" formatCode="General">
                  <c:v>1.63938E-2</c:v>
                </c:pt>
                <c:pt idx="337" formatCode="General">
                  <c:v>1.6446200000000001E-2</c:v>
                </c:pt>
                <c:pt idx="338" formatCode="General">
                  <c:v>1.6498599999999999E-2</c:v>
                </c:pt>
                <c:pt idx="339" formatCode="General">
                  <c:v>1.6551E-2</c:v>
                </c:pt>
                <c:pt idx="340" formatCode="General">
                  <c:v>1.6603300000000001E-2</c:v>
                </c:pt>
                <c:pt idx="341" formatCode="General">
                  <c:v>1.6655699999999999E-2</c:v>
                </c:pt>
                <c:pt idx="342" formatCode="General">
                  <c:v>1.67081E-2</c:v>
                </c:pt>
                <c:pt idx="343" formatCode="General">
                  <c:v>1.6760500000000001E-2</c:v>
                </c:pt>
                <c:pt idx="344" formatCode="General">
                  <c:v>1.6812799999999999E-2</c:v>
                </c:pt>
                <c:pt idx="345" formatCode="General">
                  <c:v>1.68652E-2</c:v>
                </c:pt>
                <c:pt idx="346" formatCode="General">
                  <c:v>1.6917600000000001E-2</c:v>
                </c:pt>
                <c:pt idx="347" formatCode="General">
                  <c:v>1.69699E-2</c:v>
                </c:pt>
                <c:pt idx="348" formatCode="General">
                  <c:v>1.7022300000000001E-2</c:v>
                </c:pt>
                <c:pt idx="349" formatCode="General">
                  <c:v>1.7074700000000002E-2</c:v>
                </c:pt>
                <c:pt idx="350" formatCode="General">
                  <c:v>1.7127E-2</c:v>
                </c:pt>
                <c:pt idx="351" formatCode="General">
                  <c:v>1.7179400000000001E-2</c:v>
                </c:pt>
                <c:pt idx="352" formatCode="General">
                  <c:v>1.7231799999999999E-2</c:v>
                </c:pt>
                <c:pt idx="353" formatCode="General">
                  <c:v>1.72841E-2</c:v>
                </c:pt>
                <c:pt idx="354" formatCode="General">
                  <c:v>1.7336500000000001E-2</c:v>
                </c:pt>
                <c:pt idx="355" formatCode="General">
                  <c:v>1.7388799999999999E-2</c:v>
                </c:pt>
                <c:pt idx="356" formatCode="General">
                  <c:v>1.74412E-2</c:v>
                </c:pt>
                <c:pt idx="357" formatCode="General">
                  <c:v>1.7493499999999999E-2</c:v>
                </c:pt>
                <c:pt idx="358" formatCode="General">
                  <c:v>1.75459E-2</c:v>
                </c:pt>
                <c:pt idx="359" formatCode="General">
                  <c:v>1.7598300000000001E-2</c:v>
                </c:pt>
                <c:pt idx="360" formatCode="General">
                  <c:v>1.7650599999999999E-2</c:v>
                </c:pt>
                <c:pt idx="361" formatCode="General">
                  <c:v>1.7703E-2</c:v>
                </c:pt>
                <c:pt idx="362" formatCode="General">
                  <c:v>1.7755300000000002E-2</c:v>
                </c:pt>
                <c:pt idx="363" formatCode="General">
                  <c:v>1.7807699999999999E-2</c:v>
                </c:pt>
                <c:pt idx="364" formatCode="General">
                  <c:v>1.7860000000000001E-2</c:v>
                </c:pt>
                <c:pt idx="365" formatCode="General">
                  <c:v>1.7912399999999998E-2</c:v>
                </c:pt>
                <c:pt idx="366" formatCode="General">
                  <c:v>1.79647E-2</c:v>
                </c:pt>
                <c:pt idx="367" formatCode="General">
                  <c:v>1.8017100000000001E-2</c:v>
                </c:pt>
                <c:pt idx="368" formatCode="General">
                  <c:v>1.8069399999999999E-2</c:v>
                </c:pt>
                <c:pt idx="369" formatCode="General">
                  <c:v>1.81218E-2</c:v>
                </c:pt>
                <c:pt idx="370" formatCode="General">
                  <c:v>1.8174099999999999E-2</c:v>
                </c:pt>
                <c:pt idx="371" formatCode="General">
                  <c:v>1.82265E-2</c:v>
                </c:pt>
                <c:pt idx="372" formatCode="General">
                  <c:v>1.8278800000000001E-2</c:v>
                </c:pt>
                <c:pt idx="373" formatCode="General">
                  <c:v>1.8331099999999999E-2</c:v>
                </c:pt>
                <c:pt idx="374" formatCode="General">
                  <c:v>1.8383500000000001E-2</c:v>
                </c:pt>
                <c:pt idx="375" formatCode="General">
                  <c:v>1.8435799999999999E-2</c:v>
                </c:pt>
                <c:pt idx="376" formatCode="General">
                  <c:v>1.84882E-2</c:v>
                </c:pt>
                <c:pt idx="377" formatCode="General">
                  <c:v>1.8540500000000001E-2</c:v>
                </c:pt>
                <c:pt idx="378" formatCode="General">
                  <c:v>1.8592899999999999E-2</c:v>
                </c:pt>
                <c:pt idx="379" formatCode="General">
                  <c:v>1.8645200000000001E-2</c:v>
                </c:pt>
                <c:pt idx="380" formatCode="General">
                  <c:v>1.8697499999999999E-2</c:v>
                </c:pt>
                <c:pt idx="381" formatCode="General">
                  <c:v>1.87499E-2</c:v>
                </c:pt>
                <c:pt idx="382" formatCode="General">
                  <c:v>1.8802200000000002E-2</c:v>
                </c:pt>
                <c:pt idx="383" formatCode="General">
                  <c:v>1.88545E-2</c:v>
                </c:pt>
                <c:pt idx="384" formatCode="General">
                  <c:v>1.8906900000000001E-2</c:v>
                </c:pt>
                <c:pt idx="385" formatCode="General">
                  <c:v>1.8959199999999999E-2</c:v>
                </c:pt>
                <c:pt idx="386" formatCode="General">
                  <c:v>1.9011500000000001E-2</c:v>
                </c:pt>
                <c:pt idx="387" formatCode="General">
                  <c:v>1.9063900000000002E-2</c:v>
                </c:pt>
                <c:pt idx="388" formatCode="General">
                  <c:v>1.91162E-2</c:v>
                </c:pt>
                <c:pt idx="389" formatCode="General">
                  <c:v>1.9168500000000002E-2</c:v>
                </c:pt>
                <c:pt idx="390" formatCode="General">
                  <c:v>1.9220899999999999E-2</c:v>
                </c:pt>
                <c:pt idx="391" formatCode="General">
                  <c:v>1.9273200000000001E-2</c:v>
                </c:pt>
                <c:pt idx="392" formatCode="General">
                  <c:v>1.9325499999999999E-2</c:v>
                </c:pt>
                <c:pt idx="393" formatCode="General">
                  <c:v>1.93779E-2</c:v>
                </c:pt>
                <c:pt idx="394" formatCode="General">
                  <c:v>1.9430200000000002E-2</c:v>
                </c:pt>
                <c:pt idx="395" formatCode="General">
                  <c:v>1.94825E-2</c:v>
                </c:pt>
                <c:pt idx="396" formatCode="General">
                  <c:v>1.9534900000000001E-2</c:v>
                </c:pt>
                <c:pt idx="397" formatCode="General">
                  <c:v>1.9587199999999999E-2</c:v>
                </c:pt>
                <c:pt idx="398" formatCode="General">
                  <c:v>1.9639500000000001E-2</c:v>
                </c:pt>
                <c:pt idx="399" formatCode="General">
                  <c:v>1.9691799999999999E-2</c:v>
                </c:pt>
                <c:pt idx="400" formatCode="General">
                  <c:v>1.97442E-2</c:v>
                </c:pt>
                <c:pt idx="401" formatCode="General">
                  <c:v>1.9796500000000002E-2</c:v>
                </c:pt>
                <c:pt idx="402" formatCode="General">
                  <c:v>1.98488E-2</c:v>
                </c:pt>
                <c:pt idx="403" formatCode="General">
                  <c:v>1.9901100000000001E-2</c:v>
                </c:pt>
                <c:pt idx="404" formatCode="General">
                  <c:v>1.99534E-2</c:v>
                </c:pt>
                <c:pt idx="405" formatCode="General">
                  <c:v>2.0005800000000001E-2</c:v>
                </c:pt>
                <c:pt idx="406" formatCode="General">
                  <c:v>2.0058099999999999E-2</c:v>
                </c:pt>
                <c:pt idx="407" formatCode="General">
                  <c:v>2.01104E-2</c:v>
                </c:pt>
                <c:pt idx="408" formatCode="General">
                  <c:v>2.0162699999999999E-2</c:v>
                </c:pt>
                <c:pt idx="409" formatCode="General">
                  <c:v>2.0215E-2</c:v>
                </c:pt>
                <c:pt idx="410" formatCode="General">
                  <c:v>2.0267400000000001E-2</c:v>
                </c:pt>
                <c:pt idx="411" formatCode="General">
                  <c:v>2.03197E-2</c:v>
                </c:pt>
                <c:pt idx="412" formatCode="General">
                  <c:v>2.0372000000000001E-2</c:v>
                </c:pt>
                <c:pt idx="413" formatCode="General">
                  <c:v>2.0424399999999999E-2</c:v>
                </c:pt>
                <c:pt idx="414" formatCode="General">
                  <c:v>2.04767E-2</c:v>
                </c:pt>
                <c:pt idx="415" formatCode="General">
                  <c:v>2.0528999999999999E-2</c:v>
                </c:pt>
                <c:pt idx="416" formatCode="General">
                  <c:v>2.05813E-2</c:v>
                </c:pt>
                <c:pt idx="417" formatCode="General">
                  <c:v>2.0633599999999998E-2</c:v>
                </c:pt>
                <c:pt idx="418" formatCode="General">
                  <c:v>2.06859E-2</c:v>
                </c:pt>
                <c:pt idx="419" formatCode="General">
                  <c:v>2.0738199999999998E-2</c:v>
                </c:pt>
                <c:pt idx="420" formatCode="General">
                  <c:v>2.0790599999999999E-2</c:v>
                </c:pt>
                <c:pt idx="421" formatCode="General">
                  <c:v>2.0842900000000001E-2</c:v>
                </c:pt>
                <c:pt idx="422" formatCode="General">
                  <c:v>2.0895199999999999E-2</c:v>
                </c:pt>
                <c:pt idx="423" formatCode="General">
                  <c:v>2.0947500000000001E-2</c:v>
                </c:pt>
                <c:pt idx="424" formatCode="General">
                  <c:v>2.0999799999999999E-2</c:v>
                </c:pt>
                <c:pt idx="425" formatCode="General">
                  <c:v>2.1052100000000001E-2</c:v>
                </c:pt>
                <c:pt idx="426" formatCode="General">
                  <c:v>2.1104500000000002E-2</c:v>
                </c:pt>
                <c:pt idx="427" formatCode="General">
                  <c:v>2.11568E-2</c:v>
                </c:pt>
                <c:pt idx="428" formatCode="General">
                  <c:v>2.1209100000000002E-2</c:v>
                </c:pt>
                <c:pt idx="429" formatCode="General">
                  <c:v>2.12614E-2</c:v>
                </c:pt>
                <c:pt idx="430" formatCode="General">
                  <c:v>2.1313700000000001E-2</c:v>
                </c:pt>
                <c:pt idx="431" formatCode="General">
                  <c:v>2.1366E-2</c:v>
                </c:pt>
                <c:pt idx="432" formatCode="General">
                  <c:v>2.1418300000000001E-2</c:v>
                </c:pt>
                <c:pt idx="433" formatCode="General">
                  <c:v>2.1470599999999999E-2</c:v>
                </c:pt>
                <c:pt idx="434" formatCode="General">
                  <c:v>2.1522900000000001E-2</c:v>
                </c:pt>
                <c:pt idx="435" formatCode="General">
                  <c:v>2.1575299999999999E-2</c:v>
                </c:pt>
                <c:pt idx="436" formatCode="General">
                  <c:v>2.16276E-2</c:v>
                </c:pt>
                <c:pt idx="437" formatCode="General">
                  <c:v>2.1679899999999998E-2</c:v>
                </c:pt>
                <c:pt idx="438" formatCode="General">
                  <c:v>2.17322E-2</c:v>
                </c:pt>
                <c:pt idx="439" formatCode="General">
                  <c:v>2.1784499999999998E-2</c:v>
                </c:pt>
                <c:pt idx="440" formatCode="General">
                  <c:v>2.18368E-2</c:v>
                </c:pt>
                <c:pt idx="441" formatCode="General">
                  <c:v>2.1889100000000002E-2</c:v>
                </c:pt>
                <c:pt idx="442" formatCode="General">
                  <c:v>2.19414E-2</c:v>
                </c:pt>
                <c:pt idx="443" formatCode="General">
                  <c:v>2.1993700000000001E-2</c:v>
                </c:pt>
                <c:pt idx="444" formatCode="General">
                  <c:v>2.2046E-2</c:v>
                </c:pt>
                <c:pt idx="445" formatCode="General">
                  <c:v>2.2098300000000001E-2</c:v>
                </c:pt>
                <c:pt idx="446" formatCode="General">
                  <c:v>2.2150599999999999E-2</c:v>
                </c:pt>
                <c:pt idx="447" formatCode="General">
                  <c:v>2.2202900000000001E-2</c:v>
                </c:pt>
                <c:pt idx="448" formatCode="General">
                  <c:v>2.2255199999999999E-2</c:v>
                </c:pt>
                <c:pt idx="449" formatCode="General">
                  <c:v>2.2307500000000001E-2</c:v>
                </c:pt>
                <c:pt idx="450" formatCode="General">
                  <c:v>2.2359799999999999E-2</c:v>
                </c:pt>
                <c:pt idx="451" formatCode="General">
                  <c:v>2.2412100000000001E-2</c:v>
                </c:pt>
                <c:pt idx="452" formatCode="General">
                  <c:v>2.2464399999999999E-2</c:v>
                </c:pt>
                <c:pt idx="453" formatCode="General">
                  <c:v>2.2516700000000001E-2</c:v>
                </c:pt>
                <c:pt idx="454" formatCode="General">
                  <c:v>2.2568999999999999E-2</c:v>
                </c:pt>
                <c:pt idx="455" formatCode="General">
                  <c:v>2.26213E-2</c:v>
                </c:pt>
                <c:pt idx="456" formatCode="General">
                  <c:v>2.2673599999999999E-2</c:v>
                </c:pt>
                <c:pt idx="457" formatCode="General">
                  <c:v>2.27259E-2</c:v>
                </c:pt>
                <c:pt idx="458" formatCode="General">
                  <c:v>2.2778199999999998E-2</c:v>
                </c:pt>
                <c:pt idx="459" formatCode="General">
                  <c:v>2.28305E-2</c:v>
                </c:pt>
                <c:pt idx="460" formatCode="General">
                  <c:v>2.2882799999999998E-2</c:v>
                </c:pt>
                <c:pt idx="461" formatCode="General">
                  <c:v>2.29351E-2</c:v>
                </c:pt>
                <c:pt idx="462" formatCode="General">
                  <c:v>2.2987400000000002E-2</c:v>
                </c:pt>
                <c:pt idx="463" formatCode="General">
                  <c:v>2.30397E-2</c:v>
                </c:pt>
                <c:pt idx="464" formatCode="General">
                  <c:v>2.3092000000000001E-2</c:v>
                </c:pt>
                <c:pt idx="465" formatCode="General">
                  <c:v>2.31443E-2</c:v>
                </c:pt>
                <c:pt idx="466" formatCode="General">
                  <c:v>2.3196600000000001E-2</c:v>
                </c:pt>
                <c:pt idx="467" formatCode="General">
                  <c:v>2.3248899999999999E-2</c:v>
                </c:pt>
                <c:pt idx="468" formatCode="General">
                  <c:v>2.3301200000000001E-2</c:v>
                </c:pt>
                <c:pt idx="469" formatCode="General">
                  <c:v>2.3353499999999999E-2</c:v>
                </c:pt>
                <c:pt idx="470" formatCode="General">
                  <c:v>2.3405800000000001E-2</c:v>
                </c:pt>
                <c:pt idx="471" formatCode="General">
                  <c:v>2.3458099999999999E-2</c:v>
                </c:pt>
                <c:pt idx="472" formatCode="General">
                  <c:v>2.3510400000000001E-2</c:v>
                </c:pt>
                <c:pt idx="473" formatCode="General">
                  <c:v>2.3562699999999999E-2</c:v>
                </c:pt>
                <c:pt idx="474" formatCode="General">
                  <c:v>2.3615000000000001E-2</c:v>
                </c:pt>
                <c:pt idx="475" formatCode="General">
                  <c:v>2.3667299999999999E-2</c:v>
                </c:pt>
                <c:pt idx="476" formatCode="General">
                  <c:v>2.37196E-2</c:v>
                </c:pt>
                <c:pt idx="477" formatCode="General">
                  <c:v>2.3771899999999999E-2</c:v>
                </c:pt>
                <c:pt idx="478" formatCode="General">
                  <c:v>2.3824100000000001E-2</c:v>
                </c:pt>
                <c:pt idx="479" formatCode="General">
                  <c:v>2.3876399999999999E-2</c:v>
                </c:pt>
                <c:pt idx="480" formatCode="General">
                  <c:v>2.3928700000000001E-2</c:v>
                </c:pt>
                <c:pt idx="481" formatCode="General">
                  <c:v>2.3980999999999999E-2</c:v>
                </c:pt>
                <c:pt idx="482" formatCode="General">
                  <c:v>2.40333E-2</c:v>
                </c:pt>
                <c:pt idx="483" formatCode="General">
                  <c:v>2.4085599999999999E-2</c:v>
                </c:pt>
                <c:pt idx="484" formatCode="General">
                  <c:v>2.41379E-2</c:v>
                </c:pt>
                <c:pt idx="485" formatCode="General">
                  <c:v>2.4190199999999999E-2</c:v>
                </c:pt>
                <c:pt idx="486" formatCode="General">
                  <c:v>2.42425E-2</c:v>
                </c:pt>
                <c:pt idx="487" formatCode="General">
                  <c:v>2.4294799999999998E-2</c:v>
                </c:pt>
                <c:pt idx="488" formatCode="General">
                  <c:v>2.43471E-2</c:v>
                </c:pt>
                <c:pt idx="489" formatCode="General">
                  <c:v>2.4399400000000002E-2</c:v>
                </c:pt>
                <c:pt idx="490" formatCode="General">
                  <c:v>2.44516E-2</c:v>
                </c:pt>
                <c:pt idx="491" formatCode="General">
                  <c:v>2.4503899999999999E-2</c:v>
                </c:pt>
                <c:pt idx="492" formatCode="General">
                  <c:v>2.45562E-2</c:v>
                </c:pt>
                <c:pt idx="493" formatCode="General">
                  <c:v>2.4608499999999998E-2</c:v>
                </c:pt>
                <c:pt idx="494" formatCode="General">
                  <c:v>2.46608E-2</c:v>
                </c:pt>
                <c:pt idx="495" formatCode="General">
                  <c:v>2.4713100000000002E-2</c:v>
                </c:pt>
                <c:pt idx="496" formatCode="General">
                  <c:v>2.47654E-2</c:v>
                </c:pt>
                <c:pt idx="497" formatCode="General">
                  <c:v>2.4817599999999999E-2</c:v>
                </c:pt>
                <c:pt idx="498" formatCode="General">
                  <c:v>2.48699E-2</c:v>
                </c:pt>
                <c:pt idx="499" formatCode="General">
                  <c:v>2.4922199999999999E-2</c:v>
                </c:pt>
                <c:pt idx="500" formatCode="General">
                  <c:v>2.49745E-2</c:v>
                </c:pt>
                <c:pt idx="501" formatCode="General">
                  <c:v>2.5026799999999998E-2</c:v>
                </c:pt>
                <c:pt idx="502" formatCode="General">
                  <c:v>2.5078900000000001E-2</c:v>
                </c:pt>
                <c:pt idx="503" formatCode="General">
                  <c:v>2.5130799999999998E-2</c:v>
                </c:pt>
                <c:pt idx="504" formatCode="General">
                  <c:v>2.51825E-2</c:v>
                </c:pt>
                <c:pt idx="505" formatCode="General">
                  <c:v>2.5234099999999999E-2</c:v>
                </c:pt>
                <c:pt idx="506" formatCode="General">
                  <c:v>2.5285499999999999E-2</c:v>
                </c:pt>
                <c:pt idx="507" formatCode="General">
                  <c:v>2.53368E-2</c:v>
                </c:pt>
                <c:pt idx="508" formatCode="General">
                  <c:v>2.5388000000000001E-2</c:v>
                </c:pt>
                <c:pt idx="509" formatCode="General">
                  <c:v>2.5439099999999999E-2</c:v>
                </c:pt>
                <c:pt idx="510" formatCode="General">
                  <c:v>2.5490100000000002E-2</c:v>
                </c:pt>
                <c:pt idx="511" formatCode="General">
                  <c:v>2.5541000000000001E-2</c:v>
                </c:pt>
                <c:pt idx="512" formatCode="General">
                  <c:v>2.5591800000000001E-2</c:v>
                </c:pt>
                <c:pt idx="513" formatCode="General">
                  <c:v>2.5642600000000002E-2</c:v>
                </c:pt>
                <c:pt idx="514" formatCode="General">
                  <c:v>2.5693299999999999E-2</c:v>
                </c:pt>
                <c:pt idx="515" formatCode="General">
                  <c:v>2.57439E-2</c:v>
                </c:pt>
                <c:pt idx="516" formatCode="General">
                  <c:v>2.5794399999999999E-2</c:v>
                </c:pt>
                <c:pt idx="517" formatCode="General">
                  <c:v>2.5845E-2</c:v>
                </c:pt>
                <c:pt idx="518" formatCode="General">
                  <c:v>2.5895399999999999E-2</c:v>
                </c:pt>
                <c:pt idx="519" formatCode="General">
                  <c:v>2.5945900000000001E-2</c:v>
                </c:pt>
                <c:pt idx="520" formatCode="General">
                  <c:v>2.5996200000000001E-2</c:v>
                </c:pt>
                <c:pt idx="521" formatCode="General">
                  <c:v>2.60466E-2</c:v>
                </c:pt>
                <c:pt idx="522" formatCode="General">
                  <c:v>2.6096899999999999E-2</c:v>
                </c:pt>
                <c:pt idx="523" formatCode="General">
                  <c:v>2.6147199999999999E-2</c:v>
                </c:pt>
                <c:pt idx="524" formatCode="General">
                  <c:v>2.6197499999999999E-2</c:v>
                </c:pt>
                <c:pt idx="525" formatCode="General">
                  <c:v>2.6247699999999999E-2</c:v>
                </c:pt>
                <c:pt idx="526" formatCode="General">
                  <c:v>2.6297899999999999E-2</c:v>
                </c:pt>
                <c:pt idx="527" formatCode="General">
                  <c:v>2.6348199999999999E-2</c:v>
                </c:pt>
                <c:pt idx="528" formatCode="General">
                  <c:v>2.63983E-2</c:v>
                </c:pt>
                <c:pt idx="529" formatCode="General">
                  <c:v>2.64485E-2</c:v>
                </c:pt>
                <c:pt idx="530" formatCode="General">
                  <c:v>2.64987E-2</c:v>
                </c:pt>
                <c:pt idx="531" formatCode="General">
                  <c:v>2.6548800000000001E-2</c:v>
                </c:pt>
                <c:pt idx="532" formatCode="General">
                  <c:v>2.6598900000000002E-2</c:v>
                </c:pt>
                <c:pt idx="533" formatCode="General">
                  <c:v>2.6648999999999999E-2</c:v>
                </c:pt>
                <c:pt idx="534" formatCode="General">
                  <c:v>2.66991E-2</c:v>
                </c:pt>
                <c:pt idx="535" formatCode="General">
                  <c:v>2.6749200000000001E-2</c:v>
                </c:pt>
                <c:pt idx="536" formatCode="General">
                  <c:v>2.6799300000000002E-2</c:v>
                </c:pt>
                <c:pt idx="537" formatCode="General">
                  <c:v>2.6849399999999999E-2</c:v>
                </c:pt>
                <c:pt idx="538" formatCode="General">
                  <c:v>2.68995E-2</c:v>
                </c:pt>
                <c:pt idx="539" formatCode="General">
                  <c:v>2.6949600000000001E-2</c:v>
                </c:pt>
                <c:pt idx="540" formatCode="General">
                  <c:v>2.6999599999999999E-2</c:v>
                </c:pt>
                <c:pt idx="541" formatCode="General">
                  <c:v>2.7049699999999999E-2</c:v>
                </c:pt>
                <c:pt idx="542" formatCode="General">
                  <c:v>2.7099700000000001E-2</c:v>
                </c:pt>
                <c:pt idx="543" formatCode="General">
                  <c:v>2.7149800000000002E-2</c:v>
                </c:pt>
                <c:pt idx="544" formatCode="General">
                  <c:v>2.71998E-2</c:v>
                </c:pt>
                <c:pt idx="545" formatCode="General">
                  <c:v>2.7249800000000001E-2</c:v>
                </c:pt>
                <c:pt idx="546" formatCode="General">
                  <c:v>2.7299899999999998E-2</c:v>
                </c:pt>
                <c:pt idx="547" formatCode="General">
                  <c:v>2.73499E-2</c:v>
                </c:pt>
                <c:pt idx="548" formatCode="General">
                  <c:v>2.7399900000000001E-2</c:v>
                </c:pt>
                <c:pt idx="549" formatCode="General">
                  <c:v>2.7449999999999999E-2</c:v>
                </c:pt>
                <c:pt idx="550" formatCode="General">
                  <c:v>2.75E-2</c:v>
                </c:pt>
                <c:pt idx="551" formatCode="General">
                  <c:v>2.7550000000000002E-2</c:v>
                </c:pt>
                <c:pt idx="552" formatCode="General">
                  <c:v>2.76E-2</c:v>
                </c:pt>
                <c:pt idx="553" formatCode="General">
                  <c:v>2.7650000000000001E-2</c:v>
                </c:pt>
                <c:pt idx="554" formatCode="General">
                  <c:v>2.7699999999999999E-2</c:v>
                </c:pt>
                <c:pt idx="555" formatCode="General">
                  <c:v>2.775E-2</c:v>
                </c:pt>
                <c:pt idx="556" formatCode="General">
                  <c:v>2.7799999999999998E-2</c:v>
                </c:pt>
                <c:pt idx="557" formatCode="General">
                  <c:v>2.785E-2</c:v>
                </c:pt>
                <c:pt idx="558" formatCode="General">
                  <c:v>2.7900000000000001E-2</c:v>
                </c:pt>
                <c:pt idx="559" formatCode="General">
                  <c:v>2.7949999999999999E-2</c:v>
                </c:pt>
                <c:pt idx="560" formatCode="General">
                  <c:v>2.8000000000000001E-2</c:v>
                </c:pt>
                <c:pt idx="561" formatCode="General">
                  <c:v>2.8049999999999999E-2</c:v>
                </c:pt>
                <c:pt idx="562" formatCode="General">
                  <c:v>2.81E-2</c:v>
                </c:pt>
                <c:pt idx="563" formatCode="General">
                  <c:v>2.8150000000000001E-2</c:v>
                </c:pt>
                <c:pt idx="564" formatCode="General">
                  <c:v>2.8199999999999999E-2</c:v>
                </c:pt>
                <c:pt idx="565" formatCode="General">
                  <c:v>2.8250000000000001E-2</c:v>
                </c:pt>
                <c:pt idx="566" formatCode="General">
                  <c:v>2.8299999999999999E-2</c:v>
                </c:pt>
                <c:pt idx="567" formatCode="General">
                  <c:v>2.835E-2</c:v>
                </c:pt>
                <c:pt idx="568" formatCode="General">
                  <c:v>2.8400000000000002E-2</c:v>
                </c:pt>
                <c:pt idx="569" formatCode="General">
                  <c:v>2.845E-2</c:v>
                </c:pt>
                <c:pt idx="570" formatCode="General">
                  <c:v>2.8500000000000001E-2</c:v>
                </c:pt>
                <c:pt idx="571" formatCode="General">
                  <c:v>2.8549999999999999E-2</c:v>
                </c:pt>
                <c:pt idx="572" formatCode="General">
                  <c:v>2.86E-2</c:v>
                </c:pt>
                <c:pt idx="573" formatCode="General">
                  <c:v>2.8649999999999998E-2</c:v>
                </c:pt>
                <c:pt idx="574" formatCode="General">
                  <c:v>2.87E-2</c:v>
                </c:pt>
                <c:pt idx="575" formatCode="General">
                  <c:v>2.8750000000000001E-2</c:v>
                </c:pt>
                <c:pt idx="576" formatCode="General">
                  <c:v>2.8799999999999999E-2</c:v>
                </c:pt>
                <c:pt idx="577" formatCode="General">
                  <c:v>2.8850000000000001E-2</c:v>
                </c:pt>
                <c:pt idx="578" formatCode="General">
                  <c:v>2.8899999999999999E-2</c:v>
                </c:pt>
                <c:pt idx="579" formatCode="General">
                  <c:v>2.895E-2</c:v>
                </c:pt>
                <c:pt idx="580" formatCode="General">
                  <c:v>2.9000000000000001E-2</c:v>
                </c:pt>
                <c:pt idx="581" formatCode="General">
                  <c:v>2.9049999999999999E-2</c:v>
                </c:pt>
                <c:pt idx="582" formatCode="General">
                  <c:v>2.9100000000000001E-2</c:v>
                </c:pt>
                <c:pt idx="583" formatCode="General">
                  <c:v>2.9149999999999999E-2</c:v>
                </c:pt>
                <c:pt idx="584" formatCode="General">
                  <c:v>2.92E-2</c:v>
                </c:pt>
                <c:pt idx="585" formatCode="General">
                  <c:v>2.9250000000000002E-2</c:v>
                </c:pt>
                <c:pt idx="586" formatCode="General">
                  <c:v>2.93E-2</c:v>
                </c:pt>
                <c:pt idx="587" formatCode="General">
                  <c:v>2.9350000000000001E-2</c:v>
                </c:pt>
                <c:pt idx="588" formatCode="General">
                  <c:v>2.9399999999999999E-2</c:v>
                </c:pt>
                <c:pt idx="589" formatCode="General">
                  <c:v>2.945E-2</c:v>
                </c:pt>
                <c:pt idx="590" formatCode="General">
                  <c:v>2.9499999999999998E-2</c:v>
                </c:pt>
                <c:pt idx="591" formatCode="General">
                  <c:v>2.955E-2</c:v>
                </c:pt>
                <c:pt idx="592" formatCode="General">
                  <c:v>2.9600000000000001E-2</c:v>
                </c:pt>
                <c:pt idx="593" formatCode="General">
                  <c:v>2.9649999999999999E-2</c:v>
                </c:pt>
                <c:pt idx="594" formatCode="General">
                  <c:v>2.9700000000000001E-2</c:v>
                </c:pt>
                <c:pt idx="595" formatCode="General">
                  <c:v>2.9749999999999999E-2</c:v>
                </c:pt>
                <c:pt idx="596" formatCode="General">
                  <c:v>2.98E-2</c:v>
                </c:pt>
                <c:pt idx="597" formatCode="General">
                  <c:v>2.9850000000000002E-2</c:v>
                </c:pt>
                <c:pt idx="598" formatCode="General">
                  <c:v>2.9899999999999999E-2</c:v>
                </c:pt>
                <c:pt idx="599" formatCode="General">
                  <c:v>2.9950000000000001E-2</c:v>
                </c:pt>
                <c:pt idx="600" formatCode="General">
                  <c:v>0.03</c:v>
                </c:pt>
                <c:pt idx="601" formatCode="General">
                  <c:v>3.005E-2</c:v>
                </c:pt>
                <c:pt idx="602" formatCode="General">
                  <c:v>3.0099999999999998E-2</c:v>
                </c:pt>
                <c:pt idx="603" formatCode="General">
                  <c:v>3.015E-2</c:v>
                </c:pt>
                <c:pt idx="604" formatCode="General">
                  <c:v>3.0200000000000001E-2</c:v>
                </c:pt>
                <c:pt idx="605" formatCode="General">
                  <c:v>3.0249999999999999E-2</c:v>
                </c:pt>
                <c:pt idx="606" formatCode="General">
                  <c:v>3.0300000000000001E-2</c:v>
                </c:pt>
                <c:pt idx="607" formatCode="General">
                  <c:v>3.0349999999999999E-2</c:v>
                </c:pt>
                <c:pt idx="608" formatCode="General">
                  <c:v>3.04E-2</c:v>
                </c:pt>
                <c:pt idx="609" formatCode="General">
                  <c:v>3.0450000000000001E-2</c:v>
                </c:pt>
                <c:pt idx="610" formatCode="General">
                  <c:v>3.0499999999999999E-2</c:v>
                </c:pt>
                <c:pt idx="611" formatCode="General">
                  <c:v>3.0550000000000001E-2</c:v>
                </c:pt>
                <c:pt idx="612" formatCode="General">
                  <c:v>3.0599999999999999E-2</c:v>
                </c:pt>
                <c:pt idx="613" formatCode="General">
                  <c:v>3.065E-2</c:v>
                </c:pt>
                <c:pt idx="614" formatCode="General">
                  <c:v>3.0700000000000002E-2</c:v>
                </c:pt>
                <c:pt idx="615" formatCode="General">
                  <c:v>3.075E-2</c:v>
                </c:pt>
                <c:pt idx="616" formatCode="General">
                  <c:v>3.0800000000000001E-2</c:v>
                </c:pt>
                <c:pt idx="617" formatCode="General">
                  <c:v>3.0849999999999999E-2</c:v>
                </c:pt>
                <c:pt idx="618" formatCode="General">
                  <c:v>3.09E-2</c:v>
                </c:pt>
                <c:pt idx="619" formatCode="General">
                  <c:v>3.0949999999999998E-2</c:v>
                </c:pt>
                <c:pt idx="620" formatCode="General">
                  <c:v>3.1E-2</c:v>
                </c:pt>
                <c:pt idx="621" formatCode="General">
                  <c:v>3.1050000000000001E-2</c:v>
                </c:pt>
                <c:pt idx="622" formatCode="General">
                  <c:v>3.1099999999999999E-2</c:v>
                </c:pt>
                <c:pt idx="623" formatCode="General">
                  <c:v>3.1150000000000001E-2</c:v>
                </c:pt>
                <c:pt idx="624" formatCode="General">
                  <c:v>3.1199999999999999E-2</c:v>
                </c:pt>
                <c:pt idx="625" formatCode="General">
                  <c:v>3.125E-2</c:v>
                </c:pt>
                <c:pt idx="626" formatCode="General">
                  <c:v>3.1300000000000001E-2</c:v>
                </c:pt>
                <c:pt idx="627" formatCode="General">
                  <c:v>3.1350000000000003E-2</c:v>
                </c:pt>
                <c:pt idx="628" formatCode="General">
                  <c:v>3.1399999999999997E-2</c:v>
                </c:pt>
                <c:pt idx="629" formatCode="General">
                  <c:v>3.1449999999999999E-2</c:v>
                </c:pt>
                <c:pt idx="630" formatCode="General">
                  <c:v>3.15E-2</c:v>
                </c:pt>
                <c:pt idx="631" formatCode="General">
                  <c:v>3.1550000000000002E-2</c:v>
                </c:pt>
                <c:pt idx="632" formatCode="General">
                  <c:v>3.1600000000000003E-2</c:v>
                </c:pt>
                <c:pt idx="633" formatCode="General">
                  <c:v>3.1649999999999998E-2</c:v>
                </c:pt>
                <c:pt idx="634" formatCode="General">
                  <c:v>3.1699999999999999E-2</c:v>
                </c:pt>
                <c:pt idx="635" formatCode="General">
                  <c:v>3.175E-2</c:v>
                </c:pt>
                <c:pt idx="636" formatCode="General">
                  <c:v>3.1800000000000002E-2</c:v>
                </c:pt>
                <c:pt idx="637" formatCode="General">
                  <c:v>3.1850000000000003E-2</c:v>
                </c:pt>
                <c:pt idx="638" formatCode="General">
                  <c:v>3.1899999999999998E-2</c:v>
                </c:pt>
                <c:pt idx="639" formatCode="General">
                  <c:v>3.1949999999999999E-2</c:v>
                </c:pt>
                <c:pt idx="640" formatCode="General">
                  <c:v>3.2000000000000001E-2</c:v>
                </c:pt>
                <c:pt idx="641" formatCode="General">
                  <c:v>3.2050000000000002E-2</c:v>
                </c:pt>
                <c:pt idx="642" formatCode="General">
                  <c:v>3.2099999999999997E-2</c:v>
                </c:pt>
                <c:pt idx="643" formatCode="General">
                  <c:v>3.2149999999999998E-2</c:v>
                </c:pt>
                <c:pt idx="644" formatCode="General">
                  <c:v>3.2199999999999999E-2</c:v>
                </c:pt>
                <c:pt idx="645" formatCode="General">
                  <c:v>3.2250000000000001E-2</c:v>
                </c:pt>
                <c:pt idx="646" formatCode="General">
                  <c:v>3.2300000000000002E-2</c:v>
                </c:pt>
                <c:pt idx="647" formatCode="General">
                  <c:v>3.2349999999999997E-2</c:v>
                </c:pt>
                <c:pt idx="648" formatCode="General">
                  <c:v>3.2399999999999998E-2</c:v>
                </c:pt>
                <c:pt idx="649" formatCode="General">
                  <c:v>3.245E-2</c:v>
                </c:pt>
                <c:pt idx="650" formatCode="General">
                  <c:v>3.2500000000000001E-2</c:v>
                </c:pt>
                <c:pt idx="651" formatCode="General">
                  <c:v>3.2550000000000003E-2</c:v>
                </c:pt>
                <c:pt idx="652" formatCode="General">
                  <c:v>3.2599999999999997E-2</c:v>
                </c:pt>
                <c:pt idx="653" formatCode="General">
                  <c:v>3.2649999999999998E-2</c:v>
                </c:pt>
                <c:pt idx="654" formatCode="General">
                  <c:v>3.27E-2</c:v>
                </c:pt>
                <c:pt idx="655" formatCode="General">
                  <c:v>3.2750000000000001E-2</c:v>
                </c:pt>
                <c:pt idx="656" formatCode="General">
                  <c:v>3.2800000000000003E-2</c:v>
                </c:pt>
                <c:pt idx="657" formatCode="General">
                  <c:v>3.2849999999999997E-2</c:v>
                </c:pt>
                <c:pt idx="658" formatCode="General">
                  <c:v>3.2899999999999999E-2</c:v>
                </c:pt>
                <c:pt idx="659" formatCode="General">
                  <c:v>3.295E-2</c:v>
                </c:pt>
                <c:pt idx="660" formatCode="General">
                  <c:v>3.3000000000000002E-2</c:v>
                </c:pt>
                <c:pt idx="661" formatCode="General">
                  <c:v>3.3050000000000003E-2</c:v>
                </c:pt>
                <c:pt idx="662" formatCode="General">
                  <c:v>3.3099999999999997E-2</c:v>
                </c:pt>
                <c:pt idx="663" formatCode="General">
                  <c:v>3.3149999999999999E-2</c:v>
                </c:pt>
                <c:pt idx="664" formatCode="General">
                  <c:v>3.32E-2</c:v>
                </c:pt>
                <c:pt idx="665" formatCode="General">
                  <c:v>3.3250000000000002E-2</c:v>
                </c:pt>
                <c:pt idx="666" formatCode="General">
                  <c:v>3.3300000000000003E-2</c:v>
                </c:pt>
                <c:pt idx="667" formatCode="General">
                  <c:v>3.3349999999999998E-2</c:v>
                </c:pt>
                <c:pt idx="668" formatCode="General">
                  <c:v>3.3399999999999999E-2</c:v>
                </c:pt>
                <c:pt idx="669" formatCode="General">
                  <c:v>3.3450000000000001E-2</c:v>
                </c:pt>
                <c:pt idx="670" formatCode="General">
                  <c:v>3.3500000000000002E-2</c:v>
                </c:pt>
                <c:pt idx="671" formatCode="General">
                  <c:v>3.3550000000000003E-2</c:v>
                </c:pt>
                <c:pt idx="672" formatCode="General">
                  <c:v>3.3599999999999998E-2</c:v>
                </c:pt>
                <c:pt idx="673" formatCode="General">
                  <c:v>3.3649999999999999E-2</c:v>
                </c:pt>
                <c:pt idx="674" formatCode="General">
                  <c:v>3.3700000000000001E-2</c:v>
                </c:pt>
                <c:pt idx="675" formatCode="General">
                  <c:v>3.3750000000000002E-2</c:v>
                </c:pt>
                <c:pt idx="676" formatCode="General">
                  <c:v>3.3799999999999997E-2</c:v>
                </c:pt>
                <c:pt idx="677" formatCode="General">
                  <c:v>3.3849999999999998E-2</c:v>
                </c:pt>
                <c:pt idx="678" formatCode="General">
                  <c:v>3.39E-2</c:v>
                </c:pt>
                <c:pt idx="679" formatCode="General">
                  <c:v>3.3950000000000001E-2</c:v>
                </c:pt>
                <c:pt idx="680" formatCode="General">
                  <c:v>3.4000000000000002E-2</c:v>
                </c:pt>
                <c:pt idx="681" formatCode="General">
                  <c:v>3.4049999999999997E-2</c:v>
                </c:pt>
                <c:pt idx="682" formatCode="General">
                  <c:v>3.4099999999999998E-2</c:v>
                </c:pt>
                <c:pt idx="683" formatCode="General">
                  <c:v>3.415E-2</c:v>
                </c:pt>
                <c:pt idx="684" formatCode="General">
                  <c:v>3.4200000000000001E-2</c:v>
                </c:pt>
                <c:pt idx="685" formatCode="General">
                  <c:v>3.4250000000000003E-2</c:v>
                </c:pt>
                <c:pt idx="686" formatCode="General">
                  <c:v>3.4299999999999997E-2</c:v>
                </c:pt>
                <c:pt idx="687" formatCode="General">
                  <c:v>3.4349999999999999E-2</c:v>
                </c:pt>
                <c:pt idx="688" formatCode="General">
                  <c:v>3.44E-2</c:v>
                </c:pt>
                <c:pt idx="689" formatCode="General">
                  <c:v>3.4450000000000001E-2</c:v>
                </c:pt>
                <c:pt idx="690" formatCode="General">
                  <c:v>3.4500000000000003E-2</c:v>
                </c:pt>
                <c:pt idx="691" formatCode="General">
                  <c:v>3.4549999999999997E-2</c:v>
                </c:pt>
                <c:pt idx="692" formatCode="General">
                  <c:v>3.4599999999999999E-2</c:v>
                </c:pt>
                <c:pt idx="693" formatCode="General">
                  <c:v>3.465E-2</c:v>
                </c:pt>
                <c:pt idx="694" formatCode="General">
                  <c:v>3.4700000000000002E-2</c:v>
                </c:pt>
                <c:pt idx="695" formatCode="General">
                  <c:v>3.4750000000000003E-2</c:v>
                </c:pt>
                <c:pt idx="696" formatCode="General">
                  <c:v>3.4799999999999998E-2</c:v>
                </c:pt>
                <c:pt idx="697" formatCode="General">
                  <c:v>3.4849999999999999E-2</c:v>
                </c:pt>
                <c:pt idx="698" formatCode="General">
                  <c:v>3.49E-2</c:v>
                </c:pt>
                <c:pt idx="699" formatCode="General">
                  <c:v>3.4950000000000002E-2</c:v>
                </c:pt>
                <c:pt idx="700" formatCode="General">
                  <c:v>3.5000000000000003E-2</c:v>
                </c:pt>
                <c:pt idx="701" formatCode="General">
                  <c:v>3.5049999999999998E-2</c:v>
                </c:pt>
                <c:pt idx="702" formatCode="General">
                  <c:v>3.5099999999999999E-2</c:v>
                </c:pt>
                <c:pt idx="703" formatCode="General">
                  <c:v>3.5150000000000001E-2</c:v>
                </c:pt>
                <c:pt idx="704" formatCode="General">
                  <c:v>3.5200000000000002E-2</c:v>
                </c:pt>
                <c:pt idx="705" formatCode="General">
                  <c:v>3.5249999999999997E-2</c:v>
                </c:pt>
                <c:pt idx="706" formatCode="General">
                  <c:v>3.5299999999999998E-2</c:v>
                </c:pt>
                <c:pt idx="707" formatCode="General">
                  <c:v>3.5349999999999999E-2</c:v>
                </c:pt>
                <c:pt idx="708" formatCode="General">
                  <c:v>3.5400000000000001E-2</c:v>
                </c:pt>
                <c:pt idx="709" formatCode="General">
                  <c:v>3.5450000000000002E-2</c:v>
                </c:pt>
                <c:pt idx="710" formatCode="General">
                  <c:v>3.5499999999999997E-2</c:v>
                </c:pt>
                <c:pt idx="711" formatCode="General">
                  <c:v>3.5549999999999998E-2</c:v>
                </c:pt>
                <c:pt idx="712" formatCode="General">
                  <c:v>3.56E-2</c:v>
                </c:pt>
                <c:pt idx="713" formatCode="General">
                  <c:v>3.5650000000000001E-2</c:v>
                </c:pt>
                <c:pt idx="714" formatCode="General">
                  <c:v>3.5700000000000003E-2</c:v>
                </c:pt>
                <c:pt idx="715" formatCode="General">
                  <c:v>3.5749999999999997E-2</c:v>
                </c:pt>
                <c:pt idx="716" formatCode="General">
                  <c:v>3.5799999999999998E-2</c:v>
                </c:pt>
                <c:pt idx="717" formatCode="General">
                  <c:v>3.585E-2</c:v>
                </c:pt>
                <c:pt idx="718" formatCode="General">
                  <c:v>3.5900000000000001E-2</c:v>
                </c:pt>
                <c:pt idx="719" formatCode="General">
                  <c:v>3.5950000000000003E-2</c:v>
                </c:pt>
                <c:pt idx="720" formatCode="General">
                  <c:v>3.5999999999999997E-2</c:v>
                </c:pt>
                <c:pt idx="721" formatCode="General">
                  <c:v>3.6049999999999999E-2</c:v>
                </c:pt>
                <c:pt idx="722" formatCode="General">
                  <c:v>3.61E-2</c:v>
                </c:pt>
                <c:pt idx="723" formatCode="General">
                  <c:v>3.6150000000000002E-2</c:v>
                </c:pt>
                <c:pt idx="724" formatCode="General">
                  <c:v>3.6200000000000003E-2</c:v>
                </c:pt>
                <c:pt idx="725" formatCode="General">
                  <c:v>3.6249999999999998E-2</c:v>
                </c:pt>
                <c:pt idx="726" formatCode="General">
                  <c:v>3.6299999999999999E-2</c:v>
                </c:pt>
                <c:pt idx="727" formatCode="General">
                  <c:v>3.635E-2</c:v>
                </c:pt>
                <c:pt idx="728" formatCode="General">
                  <c:v>3.6400000000000002E-2</c:v>
                </c:pt>
                <c:pt idx="729" formatCode="General">
                  <c:v>3.6450000000000003E-2</c:v>
                </c:pt>
                <c:pt idx="730" formatCode="General">
                  <c:v>3.6499999999999998E-2</c:v>
                </c:pt>
                <c:pt idx="731" formatCode="General">
                  <c:v>3.6549999999999999E-2</c:v>
                </c:pt>
                <c:pt idx="732" formatCode="General">
                  <c:v>3.6600000000000001E-2</c:v>
                </c:pt>
                <c:pt idx="733" formatCode="General">
                  <c:v>3.6650000000000002E-2</c:v>
                </c:pt>
                <c:pt idx="734" formatCode="General">
                  <c:v>3.6700000000000003E-2</c:v>
                </c:pt>
                <c:pt idx="735" formatCode="General">
                  <c:v>3.6749999999999998E-2</c:v>
                </c:pt>
                <c:pt idx="736" formatCode="General">
                  <c:v>3.6799999999999999E-2</c:v>
                </c:pt>
                <c:pt idx="737" formatCode="General">
                  <c:v>3.6850000000000001E-2</c:v>
                </c:pt>
                <c:pt idx="738" formatCode="General">
                  <c:v>3.6900000000000002E-2</c:v>
                </c:pt>
                <c:pt idx="739" formatCode="General">
                  <c:v>3.6949999999999997E-2</c:v>
                </c:pt>
                <c:pt idx="740" formatCode="General">
                  <c:v>3.6999999999999998E-2</c:v>
                </c:pt>
                <c:pt idx="741" formatCode="General">
                  <c:v>3.705E-2</c:v>
                </c:pt>
                <c:pt idx="742" formatCode="General">
                  <c:v>3.7100000000000001E-2</c:v>
                </c:pt>
                <c:pt idx="743" formatCode="General">
                  <c:v>3.7150000000000002E-2</c:v>
                </c:pt>
                <c:pt idx="744" formatCode="General">
                  <c:v>3.7199999999999997E-2</c:v>
                </c:pt>
                <c:pt idx="745" formatCode="General">
                  <c:v>3.7249999999999998E-2</c:v>
                </c:pt>
                <c:pt idx="746" formatCode="General">
                  <c:v>3.73E-2</c:v>
                </c:pt>
                <c:pt idx="747" formatCode="General">
                  <c:v>3.7350000000000001E-2</c:v>
                </c:pt>
                <c:pt idx="748" formatCode="General">
                  <c:v>3.7400000000000003E-2</c:v>
                </c:pt>
                <c:pt idx="749" formatCode="General">
                  <c:v>3.7449999999999997E-2</c:v>
                </c:pt>
                <c:pt idx="750" formatCode="General">
                  <c:v>3.7499999999999999E-2</c:v>
                </c:pt>
                <c:pt idx="751" formatCode="General">
                  <c:v>3.755E-2</c:v>
                </c:pt>
                <c:pt idx="752" formatCode="General">
                  <c:v>3.7600000000000001E-2</c:v>
                </c:pt>
                <c:pt idx="753" formatCode="General">
                  <c:v>3.7650000000000003E-2</c:v>
                </c:pt>
                <c:pt idx="754" formatCode="General">
                  <c:v>3.7699999999999997E-2</c:v>
                </c:pt>
                <c:pt idx="755" formatCode="General">
                  <c:v>3.7749999999999999E-2</c:v>
                </c:pt>
                <c:pt idx="756" formatCode="General">
                  <c:v>3.78E-2</c:v>
                </c:pt>
                <c:pt idx="757" formatCode="General">
                  <c:v>3.7850000000000002E-2</c:v>
                </c:pt>
                <c:pt idx="758" formatCode="General">
                  <c:v>3.7900000000000003E-2</c:v>
                </c:pt>
                <c:pt idx="759" formatCode="General">
                  <c:v>3.7949999999999998E-2</c:v>
                </c:pt>
                <c:pt idx="760" formatCode="General">
                  <c:v>3.7999999999999999E-2</c:v>
                </c:pt>
                <c:pt idx="761" formatCode="General">
                  <c:v>3.805E-2</c:v>
                </c:pt>
                <c:pt idx="762" formatCode="General">
                  <c:v>3.8100000000000002E-2</c:v>
                </c:pt>
                <c:pt idx="763" formatCode="General">
                  <c:v>3.8150000000000003E-2</c:v>
                </c:pt>
                <c:pt idx="764" formatCode="General">
                  <c:v>3.8199999999999998E-2</c:v>
                </c:pt>
                <c:pt idx="765" formatCode="General">
                  <c:v>3.8249999999999999E-2</c:v>
                </c:pt>
                <c:pt idx="766" formatCode="General">
                  <c:v>3.8300000000000001E-2</c:v>
                </c:pt>
                <c:pt idx="767" formatCode="General">
                  <c:v>3.8350000000000002E-2</c:v>
                </c:pt>
                <c:pt idx="768" formatCode="General">
                  <c:v>3.8399999999999997E-2</c:v>
                </c:pt>
                <c:pt idx="769" formatCode="General">
                  <c:v>3.8449999999999998E-2</c:v>
                </c:pt>
                <c:pt idx="770" formatCode="General">
                  <c:v>3.85E-2</c:v>
                </c:pt>
                <c:pt idx="771" formatCode="General">
                  <c:v>3.8550000000000001E-2</c:v>
                </c:pt>
                <c:pt idx="772" formatCode="General">
                  <c:v>3.8600000000000002E-2</c:v>
                </c:pt>
                <c:pt idx="773" formatCode="General">
                  <c:v>3.8649999999999997E-2</c:v>
                </c:pt>
                <c:pt idx="774" formatCode="General">
                  <c:v>3.8699999999999998E-2</c:v>
                </c:pt>
                <c:pt idx="775" formatCode="General">
                  <c:v>3.875E-2</c:v>
                </c:pt>
                <c:pt idx="776" formatCode="General">
                  <c:v>3.8800000000000001E-2</c:v>
                </c:pt>
                <c:pt idx="777" formatCode="General">
                  <c:v>3.8850000000000003E-2</c:v>
                </c:pt>
                <c:pt idx="778" formatCode="General">
                  <c:v>3.8899999999999997E-2</c:v>
                </c:pt>
                <c:pt idx="779" formatCode="General">
                  <c:v>3.8949999999999999E-2</c:v>
                </c:pt>
                <c:pt idx="780" formatCode="General">
                  <c:v>3.9E-2</c:v>
                </c:pt>
                <c:pt idx="781" formatCode="General">
                  <c:v>3.9050000000000001E-2</c:v>
                </c:pt>
                <c:pt idx="782" formatCode="General">
                  <c:v>3.9100000000000003E-2</c:v>
                </c:pt>
                <c:pt idx="783" formatCode="General">
                  <c:v>3.9149999999999997E-2</c:v>
                </c:pt>
                <c:pt idx="784" formatCode="General">
                  <c:v>3.9199999999999999E-2</c:v>
                </c:pt>
                <c:pt idx="785" formatCode="General">
                  <c:v>3.925E-2</c:v>
                </c:pt>
                <c:pt idx="786" formatCode="General">
                  <c:v>3.9300000000000002E-2</c:v>
                </c:pt>
                <c:pt idx="787" formatCode="General">
                  <c:v>3.9350000000000003E-2</c:v>
                </c:pt>
                <c:pt idx="788" formatCode="General">
                  <c:v>3.9399999999999998E-2</c:v>
                </c:pt>
                <c:pt idx="789" formatCode="General">
                  <c:v>3.9449999999999999E-2</c:v>
                </c:pt>
                <c:pt idx="790" formatCode="General">
                  <c:v>3.95E-2</c:v>
                </c:pt>
                <c:pt idx="791" formatCode="General">
                  <c:v>3.9550000000000002E-2</c:v>
                </c:pt>
                <c:pt idx="792" formatCode="General">
                  <c:v>3.9600000000000003E-2</c:v>
                </c:pt>
                <c:pt idx="793" formatCode="General">
                  <c:v>3.9649999999999998E-2</c:v>
                </c:pt>
                <c:pt idx="794" formatCode="General">
                  <c:v>3.9699999999999999E-2</c:v>
                </c:pt>
                <c:pt idx="795" formatCode="General">
                  <c:v>3.9750000000000001E-2</c:v>
                </c:pt>
                <c:pt idx="796" formatCode="General">
                  <c:v>3.9800000000000002E-2</c:v>
                </c:pt>
                <c:pt idx="797" formatCode="General">
                  <c:v>3.9849999999999997E-2</c:v>
                </c:pt>
                <c:pt idx="798" formatCode="General">
                  <c:v>3.9899999999999998E-2</c:v>
                </c:pt>
                <c:pt idx="799" formatCode="General">
                  <c:v>3.9949999999999999E-2</c:v>
                </c:pt>
                <c:pt idx="800" formatCode="General">
                  <c:v>0.04</c:v>
                </c:pt>
                <c:pt idx="801" formatCode="General">
                  <c:v>4.0050000000000002E-2</c:v>
                </c:pt>
                <c:pt idx="802" formatCode="General">
                  <c:v>4.0099999999999997E-2</c:v>
                </c:pt>
                <c:pt idx="803" formatCode="General">
                  <c:v>4.0149999999999998E-2</c:v>
                </c:pt>
                <c:pt idx="804" formatCode="General">
                  <c:v>4.02E-2</c:v>
                </c:pt>
                <c:pt idx="805" formatCode="General">
                  <c:v>4.0250000000000001E-2</c:v>
                </c:pt>
                <c:pt idx="806" formatCode="General">
                  <c:v>4.0300000000000002E-2</c:v>
                </c:pt>
                <c:pt idx="807" formatCode="General">
                  <c:v>4.0349999999999997E-2</c:v>
                </c:pt>
                <c:pt idx="808" formatCode="General">
                  <c:v>4.0399999999999998E-2</c:v>
                </c:pt>
                <c:pt idx="809" formatCode="General">
                  <c:v>4.045E-2</c:v>
                </c:pt>
                <c:pt idx="810" formatCode="General">
                  <c:v>4.0500000000000001E-2</c:v>
                </c:pt>
                <c:pt idx="811" formatCode="General">
                  <c:v>4.0550000000000003E-2</c:v>
                </c:pt>
                <c:pt idx="812" formatCode="General">
                  <c:v>4.0599999999999997E-2</c:v>
                </c:pt>
                <c:pt idx="813" formatCode="General">
                  <c:v>4.0649999999999999E-2</c:v>
                </c:pt>
                <c:pt idx="814" formatCode="General">
                  <c:v>4.07E-2</c:v>
                </c:pt>
                <c:pt idx="815" formatCode="General">
                  <c:v>4.0750000000000001E-2</c:v>
                </c:pt>
                <c:pt idx="816" formatCode="General">
                  <c:v>4.0800000000000003E-2</c:v>
                </c:pt>
                <c:pt idx="817" formatCode="General">
                  <c:v>4.0849999999999997E-2</c:v>
                </c:pt>
                <c:pt idx="818" formatCode="General">
                  <c:v>4.0899999999999999E-2</c:v>
                </c:pt>
                <c:pt idx="819" formatCode="General">
                  <c:v>4.095E-2</c:v>
                </c:pt>
                <c:pt idx="820" formatCode="General">
                  <c:v>4.1000000000000002E-2</c:v>
                </c:pt>
                <c:pt idx="821" formatCode="General">
                  <c:v>4.1050000000000003E-2</c:v>
                </c:pt>
                <c:pt idx="822" formatCode="General">
                  <c:v>4.1099999999999998E-2</c:v>
                </c:pt>
                <c:pt idx="823" formatCode="General">
                  <c:v>4.1149999999999999E-2</c:v>
                </c:pt>
                <c:pt idx="824" formatCode="General">
                  <c:v>4.1200000000000001E-2</c:v>
                </c:pt>
                <c:pt idx="825" formatCode="General">
                  <c:v>4.1250000000000002E-2</c:v>
                </c:pt>
                <c:pt idx="826" formatCode="General">
                  <c:v>4.1300000000000003E-2</c:v>
                </c:pt>
                <c:pt idx="827" formatCode="General">
                  <c:v>4.1349999999999998E-2</c:v>
                </c:pt>
                <c:pt idx="828" formatCode="General">
                  <c:v>4.1399999999999999E-2</c:v>
                </c:pt>
                <c:pt idx="829" formatCode="General">
                  <c:v>4.1450000000000001E-2</c:v>
                </c:pt>
                <c:pt idx="830" formatCode="General">
                  <c:v>4.1500000000000002E-2</c:v>
                </c:pt>
                <c:pt idx="831" formatCode="General">
                  <c:v>4.1549999999999997E-2</c:v>
                </c:pt>
                <c:pt idx="832" formatCode="General">
                  <c:v>4.1599999999999998E-2</c:v>
                </c:pt>
                <c:pt idx="833" formatCode="General">
                  <c:v>4.165E-2</c:v>
                </c:pt>
                <c:pt idx="834" formatCode="General">
                  <c:v>4.1700000000000001E-2</c:v>
                </c:pt>
                <c:pt idx="835" formatCode="General">
                  <c:v>4.1750000000000002E-2</c:v>
                </c:pt>
                <c:pt idx="836" formatCode="General">
                  <c:v>4.1799999999999997E-2</c:v>
                </c:pt>
                <c:pt idx="837" formatCode="General">
                  <c:v>4.1849999999999998E-2</c:v>
                </c:pt>
                <c:pt idx="838" formatCode="General">
                  <c:v>4.19E-2</c:v>
                </c:pt>
                <c:pt idx="839" formatCode="General">
                  <c:v>4.1950000000000001E-2</c:v>
                </c:pt>
                <c:pt idx="840" formatCode="General">
                  <c:v>4.2000000000000003E-2</c:v>
                </c:pt>
                <c:pt idx="841" formatCode="General">
                  <c:v>4.2049999999999997E-2</c:v>
                </c:pt>
                <c:pt idx="842" formatCode="General">
                  <c:v>4.2099999999999999E-2</c:v>
                </c:pt>
                <c:pt idx="843" formatCode="General">
                  <c:v>4.215E-2</c:v>
                </c:pt>
                <c:pt idx="844" formatCode="General">
                  <c:v>4.2200000000000001E-2</c:v>
                </c:pt>
                <c:pt idx="845" formatCode="General">
                  <c:v>4.2250000000000003E-2</c:v>
                </c:pt>
                <c:pt idx="846" formatCode="General">
                  <c:v>4.2299999999999997E-2</c:v>
                </c:pt>
                <c:pt idx="847" formatCode="General">
                  <c:v>4.2349999999999999E-2</c:v>
                </c:pt>
                <c:pt idx="848" formatCode="General">
                  <c:v>4.24E-2</c:v>
                </c:pt>
                <c:pt idx="849" formatCode="General">
                  <c:v>4.2450000000000002E-2</c:v>
                </c:pt>
                <c:pt idx="850" formatCode="General">
                  <c:v>4.2500000000000003E-2</c:v>
                </c:pt>
                <c:pt idx="851" formatCode="General">
                  <c:v>4.2549999999999998E-2</c:v>
                </c:pt>
                <c:pt idx="852" formatCode="General">
                  <c:v>4.2599999999999999E-2</c:v>
                </c:pt>
                <c:pt idx="853" formatCode="General">
                  <c:v>4.265E-2</c:v>
                </c:pt>
                <c:pt idx="854" formatCode="General">
                  <c:v>4.2700000000000002E-2</c:v>
                </c:pt>
                <c:pt idx="855" formatCode="General">
                  <c:v>4.2750000000000003E-2</c:v>
                </c:pt>
                <c:pt idx="856" formatCode="General">
                  <c:v>4.2799999999999998E-2</c:v>
                </c:pt>
                <c:pt idx="857" formatCode="General">
                  <c:v>4.2849999999999999E-2</c:v>
                </c:pt>
                <c:pt idx="858" formatCode="General">
                  <c:v>4.2900000000000001E-2</c:v>
                </c:pt>
                <c:pt idx="859" formatCode="General">
                  <c:v>4.2950000000000002E-2</c:v>
                </c:pt>
                <c:pt idx="860" formatCode="General">
                  <c:v>4.2999999999999997E-2</c:v>
                </c:pt>
                <c:pt idx="861" formatCode="General">
                  <c:v>4.3049999999999998E-2</c:v>
                </c:pt>
                <c:pt idx="862" formatCode="General">
                  <c:v>4.3099999999999999E-2</c:v>
                </c:pt>
                <c:pt idx="863" formatCode="General">
                  <c:v>4.3150000000000001E-2</c:v>
                </c:pt>
                <c:pt idx="864" formatCode="General">
                  <c:v>4.3200000000000002E-2</c:v>
                </c:pt>
                <c:pt idx="865" formatCode="General">
                  <c:v>4.3249999999999997E-2</c:v>
                </c:pt>
                <c:pt idx="866" formatCode="General">
                  <c:v>4.3299999999999998E-2</c:v>
                </c:pt>
                <c:pt idx="867" formatCode="General">
                  <c:v>4.335E-2</c:v>
                </c:pt>
                <c:pt idx="868" formatCode="General">
                  <c:v>4.3400000000000001E-2</c:v>
                </c:pt>
                <c:pt idx="869" formatCode="General">
                  <c:v>4.3450000000000003E-2</c:v>
                </c:pt>
                <c:pt idx="870" formatCode="General">
                  <c:v>4.3499999999999997E-2</c:v>
                </c:pt>
                <c:pt idx="871" formatCode="General">
                  <c:v>4.3549999999999998E-2</c:v>
                </c:pt>
                <c:pt idx="872" formatCode="General">
                  <c:v>4.36E-2</c:v>
                </c:pt>
                <c:pt idx="873" formatCode="General">
                  <c:v>4.3650000000000001E-2</c:v>
                </c:pt>
                <c:pt idx="874" formatCode="General">
                  <c:v>4.3700000000000003E-2</c:v>
                </c:pt>
                <c:pt idx="875" formatCode="General">
                  <c:v>4.3749999999999997E-2</c:v>
                </c:pt>
                <c:pt idx="876" formatCode="General">
                  <c:v>4.3799999999999999E-2</c:v>
                </c:pt>
                <c:pt idx="877" formatCode="General">
                  <c:v>4.385E-2</c:v>
                </c:pt>
                <c:pt idx="878" formatCode="General">
                  <c:v>4.3900000000000002E-2</c:v>
                </c:pt>
                <c:pt idx="879" formatCode="General">
                  <c:v>4.3950000000000003E-2</c:v>
                </c:pt>
                <c:pt idx="880" formatCode="General">
                  <c:v>4.3999999999999997E-2</c:v>
                </c:pt>
                <c:pt idx="881" formatCode="General">
                  <c:v>4.4049999999999999E-2</c:v>
                </c:pt>
                <c:pt idx="882" formatCode="General">
                  <c:v>4.41E-2</c:v>
                </c:pt>
                <c:pt idx="883" formatCode="General">
                  <c:v>4.4150000000000002E-2</c:v>
                </c:pt>
                <c:pt idx="884" formatCode="General">
                  <c:v>4.4200000000000003E-2</c:v>
                </c:pt>
                <c:pt idx="885" formatCode="General">
                  <c:v>4.4249999999999998E-2</c:v>
                </c:pt>
                <c:pt idx="886" formatCode="General">
                  <c:v>4.4299999999999999E-2</c:v>
                </c:pt>
                <c:pt idx="887" formatCode="General">
                  <c:v>4.4350000000000001E-2</c:v>
                </c:pt>
                <c:pt idx="888" formatCode="General">
                  <c:v>4.4400000000000002E-2</c:v>
                </c:pt>
                <c:pt idx="889" formatCode="General">
                  <c:v>4.4450000000000003E-2</c:v>
                </c:pt>
                <c:pt idx="890" formatCode="General">
                  <c:v>4.4499999999999998E-2</c:v>
                </c:pt>
                <c:pt idx="891" formatCode="General">
                  <c:v>4.4549999999999999E-2</c:v>
                </c:pt>
                <c:pt idx="892" formatCode="General">
                  <c:v>4.4600000000000001E-2</c:v>
                </c:pt>
                <c:pt idx="893" formatCode="General">
                  <c:v>4.4650000000000002E-2</c:v>
                </c:pt>
                <c:pt idx="894" formatCode="General">
                  <c:v>4.4699999999999997E-2</c:v>
                </c:pt>
                <c:pt idx="895" formatCode="General">
                  <c:v>4.4749999999999998E-2</c:v>
                </c:pt>
                <c:pt idx="896" formatCode="General">
                  <c:v>4.48E-2</c:v>
                </c:pt>
                <c:pt idx="897" formatCode="General">
                  <c:v>4.4850000000000001E-2</c:v>
                </c:pt>
                <c:pt idx="898" formatCode="General">
                  <c:v>4.4900000000000002E-2</c:v>
                </c:pt>
                <c:pt idx="899" formatCode="General">
                  <c:v>4.4949999999999997E-2</c:v>
                </c:pt>
                <c:pt idx="900" formatCode="General">
                  <c:v>4.4999999999999998E-2</c:v>
                </c:pt>
                <c:pt idx="901" formatCode="General">
                  <c:v>4.505E-2</c:v>
                </c:pt>
                <c:pt idx="902" formatCode="General">
                  <c:v>4.5100000000000001E-2</c:v>
                </c:pt>
                <c:pt idx="903" formatCode="General">
                  <c:v>4.5150000000000003E-2</c:v>
                </c:pt>
                <c:pt idx="904" formatCode="General">
                  <c:v>4.5199999999999997E-2</c:v>
                </c:pt>
                <c:pt idx="905" formatCode="General">
                  <c:v>4.5249999999999999E-2</c:v>
                </c:pt>
                <c:pt idx="906" formatCode="General">
                  <c:v>4.53E-2</c:v>
                </c:pt>
                <c:pt idx="907" formatCode="General">
                  <c:v>4.5350000000000001E-2</c:v>
                </c:pt>
                <c:pt idx="908" formatCode="General">
                  <c:v>4.5400000000000003E-2</c:v>
                </c:pt>
                <c:pt idx="909" formatCode="General">
                  <c:v>4.5449999999999997E-2</c:v>
                </c:pt>
                <c:pt idx="910" formatCode="General">
                  <c:v>4.5499999999999999E-2</c:v>
                </c:pt>
                <c:pt idx="911" formatCode="General">
                  <c:v>4.555E-2</c:v>
                </c:pt>
                <c:pt idx="912" formatCode="General">
                  <c:v>4.5600000000000002E-2</c:v>
                </c:pt>
                <c:pt idx="913" formatCode="General">
                  <c:v>4.5650000000000003E-2</c:v>
                </c:pt>
                <c:pt idx="914" formatCode="General">
                  <c:v>4.5699999999999998E-2</c:v>
                </c:pt>
                <c:pt idx="915" formatCode="General">
                  <c:v>4.5749999999999999E-2</c:v>
                </c:pt>
                <c:pt idx="916" formatCode="General">
                  <c:v>4.58E-2</c:v>
                </c:pt>
                <c:pt idx="917" formatCode="General">
                  <c:v>4.5850000000000002E-2</c:v>
                </c:pt>
                <c:pt idx="918" formatCode="General">
                  <c:v>4.5900000000000003E-2</c:v>
                </c:pt>
                <c:pt idx="919" formatCode="General">
                  <c:v>4.5949999999999998E-2</c:v>
                </c:pt>
                <c:pt idx="920" formatCode="General">
                  <c:v>4.5999999999999999E-2</c:v>
                </c:pt>
                <c:pt idx="921" formatCode="General">
                  <c:v>4.6050000000000001E-2</c:v>
                </c:pt>
                <c:pt idx="922" formatCode="General">
                  <c:v>4.6100000000000002E-2</c:v>
                </c:pt>
                <c:pt idx="923" formatCode="General">
                  <c:v>4.6149999999999997E-2</c:v>
                </c:pt>
                <c:pt idx="924" formatCode="General">
                  <c:v>4.6199999999999998E-2</c:v>
                </c:pt>
                <c:pt idx="925" formatCode="General">
                  <c:v>4.6249999999999999E-2</c:v>
                </c:pt>
                <c:pt idx="926" formatCode="General">
                  <c:v>4.6300000000000001E-2</c:v>
                </c:pt>
                <c:pt idx="927" formatCode="General">
                  <c:v>4.6350000000000002E-2</c:v>
                </c:pt>
                <c:pt idx="928" formatCode="General">
                  <c:v>4.6399999999999997E-2</c:v>
                </c:pt>
                <c:pt idx="929" formatCode="General">
                  <c:v>4.6449999999999998E-2</c:v>
                </c:pt>
                <c:pt idx="930" formatCode="General">
                  <c:v>4.65E-2</c:v>
                </c:pt>
                <c:pt idx="931" formatCode="General">
                  <c:v>4.6550000000000001E-2</c:v>
                </c:pt>
                <c:pt idx="932" formatCode="General">
                  <c:v>4.6600000000000003E-2</c:v>
                </c:pt>
                <c:pt idx="933" formatCode="General">
                  <c:v>4.6649999999999997E-2</c:v>
                </c:pt>
                <c:pt idx="934" formatCode="General">
                  <c:v>4.6699999999999998E-2</c:v>
                </c:pt>
                <c:pt idx="935" formatCode="General">
                  <c:v>4.675E-2</c:v>
                </c:pt>
                <c:pt idx="936" formatCode="General">
                  <c:v>4.6800000000000001E-2</c:v>
                </c:pt>
                <c:pt idx="937" formatCode="General">
                  <c:v>4.6850000000000003E-2</c:v>
                </c:pt>
                <c:pt idx="938" formatCode="General">
                  <c:v>4.6899999999999997E-2</c:v>
                </c:pt>
                <c:pt idx="939" formatCode="General">
                  <c:v>4.6949999999999999E-2</c:v>
                </c:pt>
                <c:pt idx="940" formatCode="General">
                  <c:v>4.7E-2</c:v>
                </c:pt>
                <c:pt idx="941" formatCode="General">
                  <c:v>4.7050000000000002E-2</c:v>
                </c:pt>
                <c:pt idx="942" formatCode="General">
                  <c:v>4.7100000000000003E-2</c:v>
                </c:pt>
                <c:pt idx="943" formatCode="General">
                  <c:v>4.7149999999999997E-2</c:v>
                </c:pt>
                <c:pt idx="944" formatCode="General">
                  <c:v>4.7199999999999999E-2</c:v>
                </c:pt>
                <c:pt idx="945" formatCode="General">
                  <c:v>4.725E-2</c:v>
                </c:pt>
                <c:pt idx="946" formatCode="General">
                  <c:v>4.7300000000000002E-2</c:v>
                </c:pt>
                <c:pt idx="947" formatCode="General">
                  <c:v>4.7350000000000003E-2</c:v>
                </c:pt>
                <c:pt idx="948" formatCode="General">
                  <c:v>4.7399999999999998E-2</c:v>
                </c:pt>
                <c:pt idx="949" formatCode="General">
                  <c:v>4.7449999999999999E-2</c:v>
                </c:pt>
                <c:pt idx="950" formatCode="General">
                  <c:v>4.7500000000000001E-2</c:v>
                </c:pt>
                <c:pt idx="951" formatCode="General">
                  <c:v>4.7550000000000002E-2</c:v>
                </c:pt>
                <c:pt idx="952" formatCode="General">
                  <c:v>4.7600000000000003E-2</c:v>
                </c:pt>
                <c:pt idx="953" formatCode="General">
                  <c:v>4.7649999999999998E-2</c:v>
                </c:pt>
                <c:pt idx="954" formatCode="General">
                  <c:v>4.7699999999999999E-2</c:v>
                </c:pt>
                <c:pt idx="955" formatCode="General">
                  <c:v>4.7750000000000001E-2</c:v>
                </c:pt>
                <c:pt idx="956" formatCode="General">
                  <c:v>4.7800000000000002E-2</c:v>
                </c:pt>
                <c:pt idx="957" formatCode="General">
                  <c:v>4.7849999999999997E-2</c:v>
                </c:pt>
                <c:pt idx="958" formatCode="General">
                  <c:v>4.7899999999999998E-2</c:v>
                </c:pt>
                <c:pt idx="959" formatCode="General">
                  <c:v>4.795E-2</c:v>
                </c:pt>
                <c:pt idx="960" formatCode="General">
                  <c:v>4.8000000000000001E-2</c:v>
                </c:pt>
                <c:pt idx="961" formatCode="General">
                  <c:v>4.8050000000000002E-2</c:v>
                </c:pt>
                <c:pt idx="962" formatCode="General">
                  <c:v>4.8099999999999997E-2</c:v>
                </c:pt>
                <c:pt idx="963" formatCode="General">
                  <c:v>4.8149999999999998E-2</c:v>
                </c:pt>
                <c:pt idx="964" formatCode="General">
                  <c:v>4.82E-2</c:v>
                </c:pt>
                <c:pt idx="965" formatCode="General">
                  <c:v>4.8250000000000001E-2</c:v>
                </c:pt>
                <c:pt idx="966" formatCode="General">
                  <c:v>4.8300000000000003E-2</c:v>
                </c:pt>
                <c:pt idx="967" formatCode="General">
                  <c:v>4.8349999999999997E-2</c:v>
                </c:pt>
                <c:pt idx="968" formatCode="General">
                  <c:v>4.8399999999999999E-2</c:v>
                </c:pt>
                <c:pt idx="969" formatCode="General">
                  <c:v>4.845E-2</c:v>
                </c:pt>
                <c:pt idx="970" formatCode="General">
                  <c:v>4.8500000000000001E-2</c:v>
                </c:pt>
                <c:pt idx="971" formatCode="General">
                  <c:v>4.8550000000000003E-2</c:v>
                </c:pt>
                <c:pt idx="972" formatCode="General">
                  <c:v>4.8599999999999997E-2</c:v>
                </c:pt>
                <c:pt idx="973" formatCode="General">
                  <c:v>4.8649999999999999E-2</c:v>
                </c:pt>
                <c:pt idx="974" formatCode="General">
                  <c:v>4.87E-2</c:v>
                </c:pt>
                <c:pt idx="975" formatCode="General">
                  <c:v>4.8750000000000002E-2</c:v>
                </c:pt>
                <c:pt idx="976" formatCode="General">
                  <c:v>4.8800000000000003E-2</c:v>
                </c:pt>
                <c:pt idx="977" formatCode="General">
                  <c:v>4.8849999999999998E-2</c:v>
                </c:pt>
                <c:pt idx="978" formatCode="General">
                  <c:v>4.8899999999999999E-2</c:v>
                </c:pt>
                <c:pt idx="979" formatCode="General">
                  <c:v>4.895E-2</c:v>
                </c:pt>
                <c:pt idx="980" formatCode="General">
                  <c:v>4.9000000000000002E-2</c:v>
                </c:pt>
                <c:pt idx="981" formatCode="General">
                  <c:v>4.9050000000000003E-2</c:v>
                </c:pt>
                <c:pt idx="982" formatCode="General">
                  <c:v>4.9099999999999998E-2</c:v>
                </c:pt>
                <c:pt idx="983" formatCode="General">
                  <c:v>4.9149999999999999E-2</c:v>
                </c:pt>
                <c:pt idx="984" formatCode="General">
                  <c:v>4.9200000000000001E-2</c:v>
                </c:pt>
                <c:pt idx="985" formatCode="General">
                  <c:v>4.9250000000000002E-2</c:v>
                </c:pt>
                <c:pt idx="986" formatCode="General">
                  <c:v>4.9299999999999997E-2</c:v>
                </c:pt>
                <c:pt idx="987" formatCode="General">
                  <c:v>4.9349999999999998E-2</c:v>
                </c:pt>
                <c:pt idx="988" formatCode="General">
                  <c:v>4.9399999999999999E-2</c:v>
                </c:pt>
                <c:pt idx="989" formatCode="General">
                  <c:v>4.9450000000000001E-2</c:v>
                </c:pt>
                <c:pt idx="990" formatCode="General">
                  <c:v>4.9500000000000002E-2</c:v>
                </c:pt>
                <c:pt idx="991" formatCode="General">
                  <c:v>4.9549999999999997E-2</c:v>
                </c:pt>
                <c:pt idx="992" formatCode="General">
                  <c:v>4.9599999999999998E-2</c:v>
                </c:pt>
                <c:pt idx="993" formatCode="General">
                  <c:v>4.965E-2</c:v>
                </c:pt>
                <c:pt idx="994" formatCode="General">
                  <c:v>4.9700000000000001E-2</c:v>
                </c:pt>
                <c:pt idx="995" formatCode="General">
                  <c:v>4.9750000000000003E-2</c:v>
                </c:pt>
                <c:pt idx="996" formatCode="General">
                  <c:v>4.9799999999999997E-2</c:v>
                </c:pt>
                <c:pt idx="997" formatCode="General">
                  <c:v>4.9849999999999998E-2</c:v>
                </c:pt>
                <c:pt idx="998" formatCode="General">
                  <c:v>4.99E-2</c:v>
                </c:pt>
                <c:pt idx="999" formatCode="General">
                  <c:v>4.9950000000000001E-2</c:v>
                </c:pt>
                <c:pt idx="1000" formatCode="General">
                  <c:v>0.05</c:v>
                </c:pt>
              </c:numCache>
            </c:numRef>
          </c:xVal>
          <c:yVal>
            <c:numRef>
              <c:f>Sheet2!$H$1:$H$1001</c:f>
              <c:numCache>
                <c:formatCode>General</c:formatCode>
                <c:ptCount val="1001"/>
                <c:pt idx="0">
                  <c:v>0</c:v>
                </c:pt>
                <c:pt idx="1">
                  <c:v>0.39539600000000003</c:v>
                </c:pt>
                <c:pt idx="2">
                  <c:v>0.79234800000000005</c:v>
                </c:pt>
                <c:pt idx="3">
                  <c:v>1.1886000000000001</c:v>
                </c:pt>
                <c:pt idx="4">
                  <c:v>1.5848</c:v>
                </c:pt>
                <c:pt idx="5">
                  <c:v>1.9810000000000001</c:v>
                </c:pt>
                <c:pt idx="6">
                  <c:v>2.3771900000000001</c:v>
                </c:pt>
                <c:pt idx="7">
                  <c:v>2.77339</c:v>
                </c:pt>
                <c:pt idx="8">
                  <c:v>3.1695899999999999</c:v>
                </c:pt>
                <c:pt idx="9">
                  <c:v>3.5657800000000002</c:v>
                </c:pt>
                <c:pt idx="10">
                  <c:v>3.96197</c:v>
                </c:pt>
                <c:pt idx="11">
                  <c:v>4.3581599999999998</c:v>
                </c:pt>
                <c:pt idx="12">
                  <c:v>4.7543499999999996</c:v>
                </c:pt>
                <c:pt idx="13">
                  <c:v>5.1505400000000003</c:v>
                </c:pt>
                <c:pt idx="14">
                  <c:v>5.5467300000000002</c:v>
                </c:pt>
                <c:pt idx="15">
                  <c:v>5.94292</c:v>
                </c:pt>
                <c:pt idx="16">
                  <c:v>6.3391099999999998</c:v>
                </c:pt>
                <c:pt idx="17">
                  <c:v>6.73529</c:v>
                </c:pt>
                <c:pt idx="18">
                  <c:v>7.1314700000000002</c:v>
                </c:pt>
                <c:pt idx="19">
                  <c:v>7.5276500000000004</c:v>
                </c:pt>
                <c:pt idx="20">
                  <c:v>7.9238400000000002</c:v>
                </c:pt>
                <c:pt idx="21">
                  <c:v>8.3200099999999999</c:v>
                </c:pt>
                <c:pt idx="22">
                  <c:v>8.7161899999999992</c:v>
                </c:pt>
                <c:pt idx="23">
                  <c:v>9.1123700000000003</c:v>
                </c:pt>
                <c:pt idx="24">
                  <c:v>9.5085499999999996</c:v>
                </c:pt>
                <c:pt idx="25">
                  <c:v>9.9047199999999993</c:v>
                </c:pt>
                <c:pt idx="26">
                  <c:v>10.3009</c:v>
                </c:pt>
                <c:pt idx="27">
                  <c:v>10.697100000000001</c:v>
                </c:pt>
                <c:pt idx="28">
                  <c:v>11.0932</c:v>
                </c:pt>
                <c:pt idx="29">
                  <c:v>11.4894</c:v>
                </c:pt>
                <c:pt idx="30">
                  <c:v>11.8856</c:v>
                </c:pt>
                <c:pt idx="31">
                  <c:v>12.281700000000001</c:v>
                </c:pt>
                <c:pt idx="32">
                  <c:v>12.677899999999999</c:v>
                </c:pt>
                <c:pt idx="33">
                  <c:v>13.0741</c:v>
                </c:pt>
                <c:pt idx="34">
                  <c:v>13.4702</c:v>
                </c:pt>
                <c:pt idx="35">
                  <c:v>13.866400000000001</c:v>
                </c:pt>
                <c:pt idx="36">
                  <c:v>14.262600000000001</c:v>
                </c:pt>
                <c:pt idx="37">
                  <c:v>14.6587</c:v>
                </c:pt>
                <c:pt idx="38">
                  <c:v>15.0549</c:v>
                </c:pt>
                <c:pt idx="39">
                  <c:v>15.451000000000001</c:v>
                </c:pt>
                <c:pt idx="40">
                  <c:v>15.847200000000001</c:v>
                </c:pt>
                <c:pt idx="41">
                  <c:v>16.243400000000001</c:v>
                </c:pt>
                <c:pt idx="42">
                  <c:v>16.639500000000002</c:v>
                </c:pt>
                <c:pt idx="43">
                  <c:v>17.035699999999999</c:v>
                </c:pt>
                <c:pt idx="44">
                  <c:v>17.431799999999999</c:v>
                </c:pt>
                <c:pt idx="45">
                  <c:v>17.827999999999999</c:v>
                </c:pt>
                <c:pt idx="46">
                  <c:v>18.2241</c:v>
                </c:pt>
                <c:pt idx="47">
                  <c:v>18.6203</c:v>
                </c:pt>
                <c:pt idx="48">
                  <c:v>19.016400000000001</c:v>
                </c:pt>
                <c:pt idx="49">
                  <c:v>19.412600000000001</c:v>
                </c:pt>
                <c:pt idx="50">
                  <c:v>19.808700000000002</c:v>
                </c:pt>
                <c:pt idx="51">
                  <c:v>20.2</c:v>
                </c:pt>
                <c:pt idx="52">
                  <c:v>20.582100000000001</c:v>
                </c:pt>
                <c:pt idx="53">
                  <c:v>20.954799999999999</c:v>
                </c:pt>
                <c:pt idx="54">
                  <c:v>21.318200000000001</c:v>
                </c:pt>
                <c:pt idx="55">
                  <c:v>21.6723</c:v>
                </c:pt>
                <c:pt idx="56">
                  <c:v>22.0168</c:v>
                </c:pt>
                <c:pt idx="57">
                  <c:v>22.351800000000001</c:v>
                </c:pt>
                <c:pt idx="58">
                  <c:v>22.677099999999999</c:v>
                </c:pt>
                <c:pt idx="59">
                  <c:v>22.9925</c:v>
                </c:pt>
                <c:pt idx="60">
                  <c:v>23.297999999999998</c:v>
                </c:pt>
                <c:pt idx="61">
                  <c:v>23.593399999999999</c:v>
                </c:pt>
                <c:pt idx="62">
                  <c:v>23.878499999999999</c:v>
                </c:pt>
                <c:pt idx="63">
                  <c:v>24.153300000000002</c:v>
                </c:pt>
                <c:pt idx="64">
                  <c:v>24.4175</c:v>
                </c:pt>
                <c:pt idx="65">
                  <c:v>24.670999999999999</c:v>
                </c:pt>
                <c:pt idx="66">
                  <c:v>24.913599999999999</c:v>
                </c:pt>
                <c:pt idx="67">
                  <c:v>25.145299999999999</c:v>
                </c:pt>
                <c:pt idx="68">
                  <c:v>25.3659</c:v>
                </c:pt>
                <c:pt idx="69">
                  <c:v>25.575099999999999</c:v>
                </c:pt>
                <c:pt idx="70">
                  <c:v>25.773099999999999</c:v>
                </c:pt>
                <c:pt idx="71">
                  <c:v>25.959499999999998</c:v>
                </c:pt>
                <c:pt idx="72">
                  <c:v>26.1343</c:v>
                </c:pt>
                <c:pt idx="73">
                  <c:v>26.297499999999999</c:v>
                </c:pt>
                <c:pt idx="74">
                  <c:v>26.448899999999998</c:v>
                </c:pt>
                <c:pt idx="75">
                  <c:v>26.5884</c:v>
                </c:pt>
                <c:pt idx="76">
                  <c:v>26.716200000000001</c:v>
                </c:pt>
                <c:pt idx="77">
                  <c:v>26.832000000000001</c:v>
                </c:pt>
                <c:pt idx="78">
                  <c:v>26.936</c:v>
                </c:pt>
                <c:pt idx="79">
                  <c:v>27.028199999999998</c:v>
                </c:pt>
                <c:pt idx="80">
                  <c:v>27.108499999999999</c:v>
                </c:pt>
                <c:pt idx="81">
                  <c:v>27.177</c:v>
                </c:pt>
                <c:pt idx="82">
                  <c:v>27.233899999999998</c:v>
                </c:pt>
                <c:pt idx="83">
                  <c:v>27.279199999999999</c:v>
                </c:pt>
                <c:pt idx="84">
                  <c:v>27.312999999999999</c:v>
                </c:pt>
                <c:pt idx="85">
                  <c:v>27.335599999999999</c:v>
                </c:pt>
                <c:pt idx="86">
                  <c:v>27.347000000000001</c:v>
                </c:pt>
                <c:pt idx="87">
                  <c:v>27.3475</c:v>
                </c:pt>
                <c:pt idx="88">
                  <c:v>27.337299999999999</c:v>
                </c:pt>
                <c:pt idx="89">
                  <c:v>27.316500000000001</c:v>
                </c:pt>
                <c:pt idx="90">
                  <c:v>27.285599999999999</c:v>
                </c:pt>
                <c:pt idx="91">
                  <c:v>27.244700000000002</c:v>
                </c:pt>
                <c:pt idx="92">
                  <c:v>27.194199999999999</c:v>
                </c:pt>
                <c:pt idx="93">
                  <c:v>27.134399999999999</c:v>
                </c:pt>
                <c:pt idx="94">
                  <c:v>27.0656</c:v>
                </c:pt>
                <c:pt idx="95">
                  <c:v>26.988099999999999</c:v>
                </c:pt>
                <c:pt idx="96">
                  <c:v>26.9023</c:v>
                </c:pt>
                <c:pt idx="97">
                  <c:v>26.808700000000002</c:v>
                </c:pt>
                <c:pt idx="98">
                  <c:v>26.7075</c:v>
                </c:pt>
                <c:pt idx="99">
                  <c:v>26.5992</c:v>
                </c:pt>
                <c:pt idx="100">
                  <c:v>26.484100000000002</c:v>
                </c:pt>
                <c:pt idx="101">
                  <c:v>26.3627</c:v>
                </c:pt>
                <c:pt idx="102">
                  <c:v>26.235399999999998</c:v>
                </c:pt>
                <c:pt idx="103">
                  <c:v>26.102599999999999</c:v>
                </c:pt>
                <c:pt idx="104">
                  <c:v>25.964700000000001</c:v>
                </c:pt>
                <c:pt idx="105">
                  <c:v>25.822099999999999</c:v>
                </c:pt>
                <c:pt idx="106">
                  <c:v>25.6752</c:v>
                </c:pt>
                <c:pt idx="107">
                  <c:v>25.5244</c:v>
                </c:pt>
                <c:pt idx="108">
                  <c:v>25.370100000000001</c:v>
                </c:pt>
                <c:pt idx="109">
                  <c:v>25.212700000000002</c:v>
                </c:pt>
                <c:pt idx="110">
                  <c:v>25.052600000000002</c:v>
                </c:pt>
                <c:pt idx="111">
                  <c:v>24.8901</c:v>
                </c:pt>
                <c:pt idx="112">
                  <c:v>24.7256</c:v>
                </c:pt>
                <c:pt idx="113">
                  <c:v>24.5595</c:v>
                </c:pt>
                <c:pt idx="114">
                  <c:v>24.3919</c:v>
                </c:pt>
                <c:pt idx="115">
                  <c:v>24.223400000000002</c:v>
                </c:pt>
                <c:pt idx="116">
                  <c:v>24.054099999999998</c:v>
                </c:pt>
                <c:pt idx="117">
                  <c:v>23.884399999999999</c:v>
                </c:pt>
                <c:pt idx="118">
                  <c:v>23.714500000000001</c:v>
                </c:pt>
                <c:pt idx="119">
                  <c:v>23.544699999999999</c:v>
                </c:pt>
                <c:pt idx="120">
                  <c:v>23.3752</c:v>
                </c:pt>
                <c:pt idx="121">
                  <c:v>23.206199999999999</c:v>
                </c:pt>
                <c:pt idx="122">
                  <c:v>23.0381</c:v>
                </c:pt>
                <c:pt idx="123">
                  <c:v>22.870799999999999</c:v>
                </c:pt>
                <c:pt idx="124">
                  <c:v>22.704699999999999</c:v>
                </c:pt>
                <c:pt idx="125">
                  <c:v>22.539899999999999</c:v>
                </c:pt>
                <c:pt idx="126">
                  <c:v>22.3765</c:v>
                </c:pt>
                <c:pt idx="127">
                  <c:v>22.214700000000001</c:v>
                </c:pt>
                <c:pt idx="128">
                  <c:v>22.054500000000001</c:v>
                </c:pt>
                <c:pt idx="129">
                  <c:v>21.8962</c:v>
                </c:pt>
                <c:pt idx="130">
                  <c:v>21.739699999999999</c:v>
                </c:pt>
                <c:pt idx="131">
                  <c:v>21.5853</c:v>
                </c:pt>
                <c:pt idx="132">
                  <c:v>21.4329</c:v>
                </c:pt>
                <c:pt idx="133">
                  <c:v>21.282599999999999</c:v>
                </c:pt>
                <c:pt idx="134">
                  <c:v>21.134399999999999</c:v>
                </c:pt>
                <c:pt idx="135">
                  <c:v>20.988499999999998</c:v>
                </c:pt>
                <c:pt idx="136">
                  <c:v>20.844799999999999</c:v>
                </c:pt>
                <c:pt idx="137">
                  <c:v>20.703299999999999</c:v>
                </c:pt>
                <c:pt idx="138">
                  <c:v>20.5641</c:v>
                </c:pt>
                <c:pt idx="139">
                  <c:v>20.427199999999999</c:v>
                </c:pt>
                <c:pt idx="140">
                  <c:v>20.2926</c:v>
                </c:pt>
                <c:pt idx="141">
                  <c:v>20.1602</c:v>
                </c:pt>
                <c:pt idx="142">
                  <c:v>20.030100000000001</c:v>
                </c:pt>
                <c:pt idx="143">
                  <c:v>19.9023</c:v>
                </c:pt>
                <c:pt idx="144">
                  <c:v>19.776700000000002</c:v>
                </c:pt>
                <c:pt idx="145">
                  <c:v>19.653199999999998</c:v>
                </c:pt>
                <c:pt idx="146">
                  <c:v>19.532</c:v>
                </c:pt>
                <c:pt idx="147">
                  <c:v>19.4129</c:v>
                </c:pt>
                <c:pt idx="148">
                  <c:v>19.2959</c:v>
                </c:pt>
                <c:pt idx="149">
                  <c:v>19.181000000000001</c:v>
                </c:pt>
                <c:pt idx="150">
                  <c:v>19.068100000000001</c:v>
                </c:pt>
                <c:pt idx="151">
                  <c:v>18.9573</c:v>
                </c:pt>
                <c:pt idx="152">
                  <c:v>18.848299999999998</c:v>
                </c:pt>
                <c:pt idx="153">
                  <c:v>18.741299999999999</c:v>
                </c:pt>
                <c:pt idx="154">
                  <c:v>18.636099999999999</c:v>
                </c:pt>
                <c:pt idx="155">
                  <c:v>18.532800000000002</c:v>
                </c:pt>
                <c:pt idx="156">
                  <c:v>18.4312</c:v>
                </c:pt>
                <c:pt idx="157">
                  <c:v>18.331399999999999</c:v>
                </c:pt>
                <c:pt idx="158">
                  <c:v>18.2332</c:v>
                </c:pt>
                <c:pt idx="159">
                  <c:v>18.136600000000001</c:v>
                </c:pt>
                <c:pt idx="160">
                  <c:v>18.041699999999999</c:v>
                </c:pt>
                <c:pt idx="161">
                  <c:v>17.9483</c:v>
                </c:pt>
                <c:pt idx="162">
                  <c:v>17.856300000000001</c:v>
                </c:pt>
                <c:pt idx="163">
                  <c:v>17.765799999999999</c:v>
                </c:pt>
                <c:pt idx="164">
                  <c:v>17.6767</c:v>
                </c:pt>
                <c:pt idx="165">
                  <c:v>17.588999999999999</c:v>
                </c:pt>
                <c:pt idx="166">
                  <c:v>17.502600000000001</c:v>
                </c:pt>
                <c:pt idx="167">
                  <c:v>17.417400000000001</c:v>
                </c:pt>
                <c:pt idx="168">
                  <c:v>17.333500000000001</c:v>
                </c:pt>
                <c:pt idx="169">
                  <c:v>17.250699999999998</c:v>
                </c:pt>
                <c:pt idx="170">
                  <c:v>17.1691</c:v>
                </c:pt>
                <c:pt idx="171">
                  <c:v>17.0886</c:v>
                </c:pt>
                <c:pt idx="172">
                  <c:v>17.0092</c:v>
                </c:pt>
                <c:pt idx="173">
                  <c:v>16.930800000000001</c:v>
                </c:pt>
                <c:pt idx="174">
                  <c:v>16.853400000000001</c:v>
                </c:pt>
                <c:pt idx="175">
                  <c:v>16.777000000000001</c:v>
                </c:pt>
                <c:pt idx="176">
                  <c:v>16.701499999999999</c:v>
                </c:pt>
                <c:pt idx="177">
                  <c:v>16.626899999999999</c:v>
                </c:pt>
                <c:pt idx="178">
                  <c:v>16.553100000000001</c:v>
                </c:pt>
                <c:pt idx="179">
                  <c:v>16.4802</c:v>
                </c:pt>
                <c:pt idx="180">
                  <c:v>16.408100000000001</c:v>
                </c:pt>
                <c:pt idx="181">
                  <c:v>16.3367</c:v>
                </c:pt>
                <c:pt idx="182">
                  <c:v>16.266100000000002</c:v>
                </c:pt>
                <c:pt idx="183">
                  <c:v>16.196200000000001</c:v>
                </c:pt>
                <c:pt idx="184">
                  <c:v>16.126999999999999</c:v>
                </c:pt>
                <c:pt idx="185">
                  <c:v>16.058499999999999</c:v>
                </c:pt>
                <c:pt idx="186">
                  <c:v>15.990600000000001</c:v>
                </c:pt>
                <c:pt idx="187">
                  <c:v>15.923299999999999</c:v>
                </c:pt>
                <c:pt idx="188">
                  <c:v>15.8566</c:v>
                </c:pt>
                <c:pt idx="189">
                  <c:v>15.7905</c:v>
                </c:pt>
                <c:pt idx="190">
                  <c:v>15.7249</c:v>
                </c:pt>
                <c:pt idx="191">
                  <c:v>15.6599</c:v>
                </c:pt>
                <c:pt idx="192">
                  <c:v>15.5954</c:v>
                </c:pt>
                <c:pt idx="193">
                  <c:v>15.5314</c:v>
                </c:pt>
                <c:pt idx="194">
                  <c:v>15.4678</c:v>
                </c:pt>
                <c:pt idx="195">
                  <c:v>15.4048</c:v>
                </c:pt>
                <c:pt idx="196">
                  <c:v>15.3421</c:v>
                </c:pt>
                <c:pt idx="197">
                  <c:v>15.2799</c:v>
                </c:pt>
                <c:pt idx="198">
                  <c:v>15.2181</c:v>
                </c:pt>
                <c:pt idx="199">
                  <c:v>15.156700000000001</c:v>
                </c:pt>
                <c:pt idx="200">
                  <c:v>15.095700000000001</c:v>
                </c:pt>
                <c:pt idx="201">
                  <c:v>15.035</c:v>
                </c:pt>
                <c:pt idx="202">
                  <c:v>14.9747</c:v>
                </c:pt>
                <c:pt idx="203">
                  <c:v>14.9148</c:v>
                </c:pt>
                <c:pt idx="204">
                  <c:v>14.8552</c:v>
                </c:pt>
                <c:pt idx="205">
                  <c:v>14.7959</c:v>
                </c:pt>
                <c:pt idx="206">
                  <c:v>14.7369</c:v>
                </c:pt>
                <c:pt idx="207">
                  <c:v>14.6782</c:v>
                </c:pt>
                <c:pt idx="208">
                  <c:v>14.619899999999999</c:v>
                </c:pt>
                <c:pt idx="209">
                  <c:v>14.5617</c:v>
                </c:pt>
                <c:pt idx="210">
                  <c:v>14.5039</c:v>
                </c:pt>
                <c:pt idx="211">
                  <c:v>14.446300000000001</c:v>
                </c:pt>
                <c:pt idx="212">
                  <c:v>14.388999999999999</c:v>
                </c:pt>
                <c:pt idx="213">
                  <c:v>14.331899999999999</c:v>
                </c:pt>
                <c:pt idx="214">
                  <c:v>14.2751</c:v>
                </c:pt>
                <c:pt idx="215">
                  <c:v>14.218500000000001</c:v>
                </c:pt>
                <c:pt idx="216">
                  <c:v>14.162100000000001</c:v>
                </c:pt>
                <c:pt idx="217">
                  <c:v>14.106</c:v>
                </c:pt>
                <c:pt idx="218">
                  <c:v>14.05</c:v>
                </c:pt>
                <c:pt idx="219">
                  <c:v>13.994300000000001</c:v>
                </c:pt>
                <c:pt idx="220">
                  <c:v>13.938700000000001</c:v>
                </c:pt>
                <c:pt idx="221">
                  <c:v>13.8833</c:v>
                </c:pt>
                <c:pt idx="222">
                  <c:v>13.828200000000001</c:v>
                </c:pt>
                <c:pt idx="223">
                  <c:v>13.773199999999999</c:v>
                </c:pt>
                <c:pt idx="224">
                  <c:v>13.718400000000001</c:v>
                </c:pt>
                <c:pt idx="225">
                  <c:v>13.6637</c:v>
                </c:pt>
                <c:pt idx="226">
                  <c:v>13.6092</c:v>
                </c:pt>
                <c:pt idx="227">
                  <c:v>13.5549</c:v>
                </c:pt>
                <c:pt idx="228">
                  <c:v>13.5007</c:v>
                </c:pt>
                <c:pt idx="229">
                  <c:v>13.4467</c:v>
                </c:pt>
                <c:pt idx="230">
                  <c:v>13.392899999999999</c:v>
                </c:pt>
                <c:pt idx="231">
                  <c:v>13.3391</c:v>
                </c:pt>
                <c:pt idx="232">
                  <c:v>13.285600000000001</c:v>
                </c:pt>
                <c:pt idx="233">
                  <c:v>13.232100000000001</c:v>
                </c:pt>
                <c:pt idx="234">
                  <c:v>13.178800000000001</c:v>
                </c:pt>
                <c:pt idx="235">
                  <c:v>13.1256</c:v>
                </c:pt>
                <c:pt idx="236">
                  <c:v>13.0726</c:v>
                </c:pt>
                <c:pt idx="237">
                  <c:v>13.019600000000001</c:v>
                </c:pt>
                <c:pt idx="238">
                  <c:v>12.966799999999999</c:v>
                </c:pt>
                <c:pt idx="239">
                  <c:v>12.914099999999999</c:v>
                </c:pt>
                <c:pt idx="240">
                  <c:v>12.861499999999999</c:v>
                </c:pt>
                <c:pt idx="241">
                  <c:v>12.809100000000001</c:v>
                </c:pt>
                <c:pt idx="242">
                  <c:v>12.7567</c:v>
                </c:pt>
                <c:pt idx="243">
                  <c:v>12.7044</c:v>
                </c:pt>
                <c:pt idx="244">
                  <c:v>12.6523</c:v>
                </c:pt>
                <c:pt idx="245">
                  <c:v>12.600199999999999</c:v>
                </c:pt>
                <c:pt idx="246">
                  <c:v>12.548299999999999</c:v>
                </c:pt>
                <c:pt idx="247">
                  <c:v>12.4964</c:v>
                </c:pt>
                <c:pt idx="248">
                  <c:v>12.444699999999999</c:v>
                </c:pt>
                <c:pt idx="249">
                  <c:v>12.393000000000001</c:v>
                </c:pt>
                <c:pt idx="250">
                  <c:v>12.3414</c:v>
                </c:pt>
                <c:pt idx="251">
                  <c:v>12.29</c:v>
                </c:pt>
                <c:pt idx="252">
                  <c:v>12.2386</c:v>
                </c:pt>
                <c:pt idx="253">
                  <c:v>12.1873</c:v>
                </c:pt>
                <c:pt idx="254">
                  <c:v>12.135999999999999</c:v>
                </c:pt>
                <c:pt idx="255">
                  <c:v>12.084899999999999</c:v>
                </c:pt>
                <c:pt idx="256">
                  <c:v>12.033799999999999</c:v>
                </c:pt>
                <c:pt idx="257">
                  <c:v>11.982799999999999</c:v>
                </c:pt>
                <c:pt idx="258">
                  <c:v>11.931900000000001</c:v>
                </c:pt>
                <c:pt idx="259">
                  <c:v>11.8811</c:v>
                </c:pt>
                <c:pt idx="260">
                  <c:v>11.830299999999999</c:v>
                </c:pt>
                <c:pt idx="261">
                  <c:v>11.7796</c:v>
                </c:pt>
                <c:pt idx="262">
                  <c:v>11.728999999999999</c:v>
                </c:pt>
                <c:pt idx="263">
                  <c:v>11.6784</c:v>
                </c:pt>
                <c:pt idx="264">
                  <c:v>11.628</c:v>
                </c:pt>
                <c:pt idx="265">
                  <c:v>11.577500000000001</c:v>
                </c:pt>
                <c:pt idx="266">
                  <c:v>11.527200000000001</c:v>
                </c:pt>
                <c:pt idx="267">
                  <c:v>11.476900000000001</c:v>
                </c:pt>
                <c:pt idx="268">
                  <c:v>11.4267</c:v>
                </c:pt>
                <c:pt idx="269">
                  <c:v>11.3765</c:v>
                </c:pt>
                <c:pt idx="270">
                  <c:v>11.3264</c:v>
                </c:pt>
                <c:pt idx="271">
                  <c:v>11.276400000000001</c:v>
                </c:pt>
                <c:pt idx="272">
                  <c:v>11.2264</c:v>
                </c:pt>
                <c:pt idx="273">
                  <c:v>11.176500000000001</c:v>
                </c:pt>
                <c:pt idx="274">
                  <c:v>11.1266</c:v>
                </c:pt>
                <c:pt idx="275">
                  <c:v>11.0768</c:v>
                </c:pt>
                <c:pt idx="276">
                  <c:v>11.027100000000001</c:v>
                </c:pt>
                <c:pt idx="277">
                  <c:v>10.977399999999999</c:v>
                </c:pt>
                <c:pt idx="278">
                  <c:v>10.9277</c:v>
                </c:pt>
                <c:pt idx="279">
                  <c:v>10.8781</c:v>
                </c:pt>
                <c:pt idx="280">
                  <c:v>10.8286</c:v>
                </c:pt>
                <c:pt idx="281">
                  <c:v>10.7791</c:v>
                </c:pt>
                <c:pt idx="282">
                  <c:v>10.729699999999999</c:v>
                </c:pt>
                <c:pt idx="283">
                  <c:v>10.680300000000001</c:v>
                </c:pt>
                <c:pt idx="284">
                  <c:v>10.6309</c:v>
                </c:pt>
                <c:pt idx="285">
                  <c:v>10.5816</c:v>
                </c:pt>
                <c:pt idx="286">
                  <c:v>10.532400000000001</c:v>
                </c:pt>
                <c:pt idx="287">
                  <c:v>10.4832</c:v>
                </c:pt>
                <c:pt idx="288">
                  <c:v>10.433999999999999</c:v>
                </c:pt>
                <c:pt idx="289">
                  <c:v>10.3849</c:v>
                </c:pt>
                <c:pt idx="290">
                  <c:v>10.335900000000001</c:v>
                </c:pt>
                <c:pt idx="291">
                  <c:v>10.286799999999999</c:v>
                </c:pt>
                <c:pt idx="292">
                  <c:v>10.2379</c:v>
                </c:pt>
                <c:pt idx="293">
                  <c:v>10.1889</c:v>
                </c:pt>
                <c:pt idx="294">
                  <c:v>10.14</c:v>
                </c:pt>
                <c:pt idx="295">
                  <c:v>10.091200000000001</c:v>
                </c:pt>
                <c:pt idx="296">
                  <c:v>10.042400000000001</c:v>
                </c:pt>
                <c:pt idx="297">
                  <c:v>9.9935799999999997</c:v>
                </c:pt>
                <c:pt idx="298">
                  <c:v>9.9448399999999992</c:v>
                </c:pt>
                <c:pt idx="299">
                  <c:v>9.8961400000000008</c:v>
                </c:pt>
                <c:pt idx="300">
                  <c:v>9.8474799999999991</c:v>
                </c:pt>
                <c:pt idx="301">
                  <c:v>9.7988599999999995</c:v>
                </c:pt>
                <c:pt idx="302">
                  <c:v>9.7502700000000004</c:v>
                </c:pt>
                <c:pt idx="303">
                  <c:v>9.7017199999999999</c:v>
                </c:pt>
                <c:pt idx="304">
                  <c:v>9.6532099999999996</c:v>
                </c:pt>
                <c:pt idx="305">
                  <c:v>9.60473</c:v>
                </c:pt>
                <c:pt idx="306">
                  <c:v>9.5562900000000006</c:v>
                </c:pt>
                <c:pt idx="307">
                  <c:v>9.5078800000000001</c:v>
                </c:pt>
                <c:pt idx="308">
                  <c:v>9.4595099999999999</c:v>
                </c:pt>
                <c:pt idx="309">
                  <c:v>9.4111700000000003</c:v>
                </c:pt>
                <c:pt idx="310">
                  <c:v>9.3628599999999995</c:v>
                </c:pt>
                <c:pt idx="311">
                  <c:v>9.3145799999999994</c:v>
                </c:pt>
                <c:pt idx="312">
                  <c:v>9.2663399999999996</c:v>
                </c:pt>
                <c:pt idx="313">
                  <c:v>9.2181300000000004</c:v>
                </c:pt>
                <c:pt idx="314">
                  <c:v>9.16995</c:v>
                </c:pt>
                <c:pt idx="315">
                  <c:v>9.1218000000000004</c:v>
                </c:pt>
                <c:pt idx="316">
                  <c:v>9.0736799999999995</c:v>
                </c:pt>
                <c:pt idx="317">
                  <c:v>9.0255899999999993</c:v>
                </c:pt>
                <c:pt idx="318">
                  <c:v>8.9775299999999998</c:v>
                </c:pt>
                <c:pt idx="319">
                  <c:v>8.9295100000000005</c:v>
                </c:pt>
                <c:pt idx="320">
                  <c:v>8.8815100000000005</c:v>
                </c:pt>
                <c:pt idx="321">
                  <c:v>8.8335299999999997</c:v>
                </c:pt>
                <c:pt idx="322">
                  <c:v>8.7855899999999991</c:v>
                </c:pt>
                <c:pt idx="323">
                  <c:v>8.7376799999999992</c:v>
                </c:pt>
                <c:pt idx="324">
                  <c:v>8.6897900000000003</c:v>
                </c:pt>
                <c:pt idx="325">
                  <c:v>8.6419300000000003</c:v>
                </c:pt>
                <c:pt idx="326">
                  <c:v>8.5940999999999992</c:v>
                </c:pt>
                <c:pt idx="327">
                  <c:v>8.5462900000000008</c:v>
                </c:pt>
                <c:pt idx="328">
                  <c:v>8.4985099999999996</c:v>
                </c:pt>
                <c:pt idx="329">
                  <c:v>8.4507499999999993</c:v>
                </c:pt>
                <c:pt idx="330">
                  <c:v>8.4030199999999997</c:v>
                </c:pt>
                <c:pt idx="331">
                  <c:v>8.3553200000000007</c:v>
                </c:pt>
                <c:pt idx="332">
                  <c:v>8.3076399999999992</c:v>
                </c:pt>
                <c:pt idx="333">
                  <c:v>8.2599900000000002</c:v>
                </c:pt>
                <c:pt idx="334">
                  <c:v>8.2123600000000003</c:v>
                </c:pt>
                <c:pt idx="335">
                  <c:v>8.1647499999999997</c:v>
                </c:pt>
                <c:pt idx="336">
                  <c:v>8.1171699999999998</c:v>
                </c:pt>
                <c:pt idx="337">
                  <c:v>8.0696200000000005</c:v>
                </c:pt>
                <c:pt idx="338">
                  <c:v>8.0220800000000008</c:v>
                </c:pt>
                <c:pt idx="339">
                  <c:v>7.9745699999999999</c:v>
                </c:pt>
                <c:pt idx="340">
                  <c:v>7.9270800000000001</c:v>
                </c:pt>
                <c:pt idx="341">
                  <c:v>7.8796099999999996</c:v>
                </c:pt>
                <c:pt idx="342">
                  <c:v>7.8321699999999996</c:v>
                </c:pt>
                <c:pt idx="343">
                  <c:v>7.7847499999999998</c:v>
                </c:pt>
                <c:pt idx="344">
                  <c:v>7.7373500000000002</c:v>
                </c:pt>
                <c:pt idx="345">
                  <c:v>7.6899699999999998</c:v>
                </c:pt>
                <c:pt idx="346">
                  <c:v>7.6426100000000003</c:v>
                </c:pt>
                <c:pt idx="347">
                  <c:v>7.5952700000000002</c:v>
                </c:pt>
                <c:pt idx="348">
                  <c:v>7.5479599999999998</c:v>
                </c:pt>
                <c:pt idx="349">
                  <c:v>7.5006599999999999</c:v>
                </c:pt>
                <c:pt idx="350">
                  <c:v>7.4533899999999997</c:v>
                </c:pt>
                <c:pt idx="351">
                  <c:v>7.4061300000000001</c:v>
                </c:pt>
                <c:pt idx="352">
                  <c:v>7.3589000000000002</c:v>
                </c:pt>
                <c:pt idx="353">
                  <c:v>7.31168</c:v>
                </c:pt>
                <c:pt idx="354">
                  <c:v>7.2644900000000003</c:v>
                </c:pt>
                <c:pt idx="355">
                  <c:v>7.2173100000000003</c:v>
                </c:pt>
                <c:pt idx="356">
                  <c:v>7.1701499999999996</c:v>
                </c:pt>
                <c:pt idx="357">
                  <c:v>7.1230099999999998</c:v>
                </c:pt>
                <c:pt idx="358">
                  <c:v>7.0758900000000002</c:v>
                </c:pt>
                <c:pt idx="359">
                  <c:v>7.0287899999999999</c:v>
                </c:pt>
                <c:pt idx="360">
                  <c:v>6.9817099999999996</c:v>
                </c:pt>
                <c:pt idx="361">
                  <c:v>6.9346399999999999</c:v>
                </c:pt>
                <c:pt idx="362">
                  <c:v>6.8875900000000003</c:v>
                </c:pt>
                <c:pt idx="363">
                  <c:v>6.84056</c:v>
                </c:pt>
                <c:pt idx="364">
                  <c:v>6.7935499999999998</c:v>
                </c:pt>
                <c:pt idx="365">
                  <c:v>6.7465599999999997</c:v>
                </c:pt>
                <c:pt idx="366">
                  <c:v>6.6995800000000001</c:v>
                </c:pt>
                <c:pt idx="367">
                  <c:v>6.6526199999999998</c:v>
                </c:pt>
                <c:pt idx="368">
                  <c:v>6.6056699999999999</c:v>
                </c:pt>
                <c:pt idx="369">
                  <c:v>6.5587400000000002</c:v>
                </c:pt>
                <c:pt idx="370">
                  <c:v>6.5118299999999998</c:v>
                </c:pt>
                <c:pt idx="371">
                  <c:v>6.4649400000000004</c:v>
                </c:pt>
                <c:pt idx="372">
                  <c:v>6.4180599999999997</c:v>
                </c:pt>
                <c:pt idx="373">
                  <c:v>6.3711900000000004</c:v>
                </c:pt>
                <c:pt idx="374">
                  <c:v>6.3243400000000003</c:v>
                </c:pt>
                <c:pt idx="375">
                  <c:v>6.2775100000000004</c:v>
                </c:pt>
                <c:pt idx="376">
                  <c:v>6.2306999999999997</c:v>
                </c:pt>
                <c:pt idx="377">
                  <c:v>6.1838899999999999</c:v>
                </c:pt>
                <c:pt idx="378">
                  <c:v>6.1371099999999998</c:v>
                </c:pt>
                <c:pt idx="379">
                  <c:v>6.0903400000000003</c:v>
                </c:pt>
                <c:pt idx="380">
                  <c:v>6.0435800000000004</c:v>
                </c:pt>
                <c:pt idx="381">
                  <c:v>5.9968399999999997</c:v>
                </c:pt>
                <c:pt idx="382">
                  <c:v>5.9501099999999996</c:v>
                </c:pt>
                <c:pt idx="383">
                  <c:v>5.9034000000000004</c:v>
                </c:pt>
                <c:pt idx="384">
                  <c:v>5.8567</c:v>
                </c:pt>
                <c:pt idx="385">
                  <c:v>5.8100100000000001</c:v>
                </c:pt>
                <c:pt idx="386">
                  <c:v>5.7633400000000004</c:v>
                </c:pt>
                <c:pt idx="387">
                  <c:v>5.7166800000000002</c:v>
                </c:pt>
                <c:pt idx="388">
                  <c:v>5.6700400000000002</c:v>
                </c:pt>
                <c:pt idx="389">
                  <c:v>5.6234099999999998</c:v>
                </c:pt>
                <c:pt idx="390">
                  <c:v>5.5768000000000004</c:v>
                </c:pt>
                <c:pt idx="391">
                  <c:v>5.5301900000000002</c:v>
                </c:pt>
                <c:pt idx="392">
                  <c:v>5.4836</c:v>
                </c:pt>
                <c:pt idx="393">
                  <c:v>5.43703</c:v>
                </c:pt>
                <c:pt idx="394">
                  <c:v>5.39046</c:v>
                </c:pt>
                <c:pt idx="395">
                  <c:v>5.3439100000000002</c:v>
                </c:pt>
                <c:pt idx="396">
                  <c:v>5.2973699999999999</c:v>
                </c:pt>
                <c:pt idx="397">
                  <c:v>5.2508499999999998</c:v>
                </c:pt>
                <c:pt idx="398">
                  <c:v>5.2043299999999997</c:v>
                </c:pt>
                <c:pt idx="399">
                  <c:v>5.1578299999999997</c:v>
                </c:pt>
                <c:pt idx="400">
                  <c:v>5.1113400000000002</c:v>
                </c:pt>
                <c:pt idx="401">
                  <c:v>5.06487</c:v>
                </c:pt>
                <c:pt idx="402">
                  <c:v>5.0183999999999997</c:v>
                </c:pt>
                <c:pt idx="403">
                  <c:v>4.9719499999999996</c:v>
                </c:pt>
                <c:pt idx="404">
                  <c:v>4.9255100000000001</c:v>
                </c:pt>
                <c:pt idx="405">
                  <c:v>4.8790800000000001</c:v>
                </c:pt>
                <c:pt idx="406">
                  <c:v>4.8326599999999997</c:v>
                </c:pt>
                <c:pt idx="407">
                  <c:v>4.7862499999999999</c:v>
                </c:pt>
                <c:pt idx="408">
                  <c:v>4.7398600000000002</c:v>
                </c:pt>
                <c:pt idx="409">
                  <c:v>4.6934800000000001</c:v>
                </c:pt>
                <c:pt idx="410">
                  <c:v>4.6471</c:v>
                </c:pt>
                <c:pt idx="411">
                  <c:v>4.6007499999999997</c:v>
                </c:pt>
                <c:pt idx="412">
                  <c:v>4.5543899999999997</c:v>
                </c:pt>
                <c:pt idx="413">
                  <c:v>4.5080499999999999</c:v>
                </c:pt>
                <c:pt idx="414">
                  <c:v>4.4617199999999997</c:v>
                </c:pt>
                <c:pt idx="415">
                  <c:v>4.4154</c:v>
                </c:pt>
                <c:pt idx="416">
                  <c:v>4.3690899999999999</c:v>
                </c:pt>
                <c:pt idx="417">
                  <c:v>4.3227900000000004</c:v>
                </c:pt>
                <c:pt idx="418">
                  <c:v>4.2765000000000004</c:v>
                </c:pt>
                <c:pt idx="419">
                  <c:v>4.2302299999999997</c:v>
                </c:pt>
                <c:pt idx="420">
                  <c:v>4.1839599999999999</c:v>
                </c:pt>
                <c:pt idx="421">
                  <c:v>4.1376999999999997</c:v>
                </c:pt>
                <c:pt idx="422">
                  <c:v>4.0914599999999997</c:v>
                </c:pt>
                <c:pt idx="423">
                  <c:v>4.0452199999999996</c:v>
                </c:pt>
                <c:pt idx="424">
                  <c:v>3.99899</c:v>
                </c:pt>
                <c:pt idx="425">
                  <c:v>3.9527700000000001</c:v>
                </c:pt>
                <c:pt idx="426">
                  <c:v>3.9065599999999998</c:v>
                </c:pt>
                <c:pt idx="427">
                  <c:v>3.86036</c:v>
                </c:pt>
                <c:pt idx="428">
                  <c:v>3.8141699999999998</c:v>
                </c:pt>
                <c:pt idx="429">
                  <c:v>3.7679900000000002</c:v>
                </c:pt>
                <c:pt idx="430">
                  <c:v>3.7218200000000001</c:v>
                </c:pt>
                <c:pt idx="431">
                  <c:v>3.6756600000000001</c:v>
                </c:pt>
                <c:pt idx="432">
                  <c:v>3.6295099999999998</c:v>
                </c:pt>
                <c:pt idx="433">
                  <c:v>3.5833699999999999</c:v>
                </c:pt>
                <c:pt idx="434">
                  <c:v>3.5372400000000002</c:v>
                </c:pt>
                <c:pt idx="435">
                  <c:v>3.4911099999999999</c:v>
                </c:pt>
                <c:pt idx="436">
                  <c:v>3.4449900000000002</c:v>
                </c:pt>
                <c:pt idx="437">
                  <c:v>3.3988900000000002</c:v>
                </c:pt>
                <c:pt idx="438">
                  <c:v>3.3527900000000002</c:v>
                </c:pt>
                <c:pt idx="439">
                  <c:v>3.3067000000000002</c:v>
                </c:pt>
                <c:pt idx="440">
                  <c:v>3.2606199999999999</c:v>
                </c:pt>
                <c:pt idx="441">
                  <c:v>3.21454</c:v>
                </c:pt>
                <c:pt idx="442">
                  <c:v>3.1684800000000002</c:v>
                </c:pt>
                <c:pt idx="443">
                  <c:v>3.12242</c:v>
                </c:pt>
                <c:pt idx="444">
                  <c:v>3.0763799999999999</c:v>
                </c:pt>
                <c:pt idx="445">
                  <c:v>3.0303399999999998</c:v>
                </c:pt>
                <c:pt idx="446">
                  <c:v>2.9843099999999998</c:v>
                </c:pt>
                <c:pt idx="447">
                  <c:v>2.9382799999999998</c:v>
                </c:pt>
                <c:pt idx="448">
                  <c:v>2.8922699999999999</c:v>
                </c:pt>
                <c:pt idx="449">
                  <c:v>2.84626</c:v>
                </c:pt>
                <c:pt idx="450">
                  <c:v>2.8002600000000002</c:v>
                </c:pt>
                <c:pt idx="451">
                  <c:v>2.7542800000000001</c:v>
                </c:pt>
                <c:pt idx="452">
                  <c:v>2.7082899999999999</c:v>
                </c:pt>
                <c:pt idx="453">
                  <c:v>2.6623199999999998</c:v>
                </c:pt>
                <c:pt idx="454">
                  <c:v>2.6163500000000002</c:v>
                </c:pt>
                <c:pt idx="455">
                  <c:v>2.5703900000000002</c:v>
                </c:pt>
                <c:pt idx="456">
                  <c:v>2.5244399999999998</c:v>
                </c:pt>
                <c:pt idx="457">
                  <c:v>2.4784899999999999</c:v>
                </c:pt>
                <c:pt idx="458">
                  <c:v>2.43255</c:v>
                </c:pt>
                <c:pt idx="459">
                  <c:v>2.3866299999999998</c:v>
                </c:pt>
                <c:pt idx="460">
                  <c:v>2.3407</c:v>
                </c:pt>
                <c:pt idx="461">
                  <c:v>2.2947899999999999</c:v>
                </c:pt>
                <c:pt idx="462">
                  <c:v>2.2488800000000002</c:v>
                </c:pt>
                <c:pt idx="463">
                  <c:v>2.2029800000000002</c:v>
                </c:pt>
                <c:pt idx="464">
                  <c:v>2.1570800000000001</c:v>
                </c:pt>
                <c:pt idx="465">
                  <c:v>2.1112000000000002</c:v>
                </c:pt>
                <c:pt idx="466">
                  <c:v>2.0653199999999998</c:v>
                </c:pt>
                <c:pt idx="467">
                  <c:v>2.01945</c:v>
                </c:pt>
                <c:pt idx="468">
                  <c:v>1.9735799999999999</c:v>
                </c:pt>
                <c:pt idx="469">
                  <c:v>1.9277200000000001</c:v>
                </c:pt>
                <c:pt idx="470">
                  <c:v>1.8818699999999999</c:v>
                </c:pt>
                <c:pt idx="471">
                  <c:v>1.83602</c:v>
                </c:pt>
                <c:pt idx="472">
                  <c:v>1.7901800000000001</c:v>
                </c:pt>
                <c:pt idx="473">
                  <c:v>1.7443500000000001</c:v>
                </c:pt>
                <c:pt idx="474">
                  <c:v>1.6985300000000001</c:v>
                </c:pt>
                <c:pt idx="475">
                  <c:v>1.6527099999999999</c:v>
                </c:pt>
                <c:pt idx="476">
                  <c:v>1.6069</c:v>
                </c:pt>
                <c:pt idx="477">
                  <c:v>1.5610900000000001</c:v>
                </c:pt>
                <c:pt idx="478">
                  <c:v>1.51529</c:v>
                </c:pt>
                <c:pt idx="479">
                  <c:v>1.4695</c:v>
                </c:pt>
                <c:pt idx="480">
                  <c:v>1.42371</c:v>
                </c:pt>
                <c:pt idx="481">
                  <c:v>1.3779300000000001</c:v>
                </c:pt>
                <c:pt idx="482">
                  <c:v>1.33216</c:v>
                </c:pt>
                <c:pt idx="483">
                  <c:v>1.2863899999999999</c:v>
                </c:pt>
                <c:pt idx="484">
                  <c:v>1.2406299999999999</c:v>
                </c:pt>
                <c:pt idx="485">
                  <c:v>1.1948700000000001</c:v>
                </c:pt>
                <c:pt idx="486">
                  <c:v>1.1491199999999999</c:v>
                </c:pt>
                <c:pt idx="487">
                  <c:v>1.10338</c:v>
                </c:pt>
                <c:pt idx="488">
                  <c:v>1.0576399999999999</c:v>
                </c:pt>
                <c:pt idx="489">
                  <c:v>1.0119100000000001</c:v>
                </c:pt>
                <c:pt idx="490">
                  <c:v>0.96618400000000004</c:v>
                </c:pt>
                <c:pt idx="491">
                  <c:v>0.92046399999999995</c:v>
                </c:pt>
                <c:pt idx="492">
                  <c:v>0.87475000000000003</c:v>
                </c:pt>
                <c:pt idx="493">
                  <c:v>0.82904100000000003</c:v>
                </c:pt>
                <c:pt idx="494">
                  <c:v>0.78333799999999998</c:v>
                </c:pt>
                <c:pt idx="495">
                  <c:v>0.73764099999999999</c:v>
                </c:pt>
                <c:pt idx="496">
                  <c:v>0.69194999999999995</c:v>
                </c:pt>
                <c:pt idx="497">
                  <c:v>0.64626399999999995</c:v>
                </c:pt>
                <c:pt idx="498">
                  <c:v>0.60058299999999998</c:v>
                </c:pt>
                <c:pt idx="499">
                  <c:v>0.55490899999999999</c:v>
                </c:pt>
                <c:pt idx="500">
                  <c:v>0.509239</c:v>
                </c:pt>
                <c:pt idx="501">
                  <c:v>0.46357500000000001</c:v>
                </c:pt>
                <c:pt idx="502">
                  <c:v>0.42196299999999998</c:v>
                </c:pt>
                <c:pt idx="503">
                  <c:v>0.384044</c:v>
                </c:pt>
                <c:pt idx="504">
                  <c:v>0.349491</c:v>
                </c:pt>
                <c:pt idx="505">
                  <c:v>0.31800600000000001</c:v>
                </c:pt>
                <c:pt idx="506">
                  <c:v>0.28931899999999999</c:v>
                </c:pt>
                <c:pt idx="507">
                  <c:v>0.26318000000000003</c:v>
                </c:pt>
                <c:pt idx="508">
                  <c:v>0.23936399999999999</c:v>
                </c:pt>
                <c:pt idx="509">
                  <c:v>0.217665</c:v>
                </c:pt>
                <c:pt idx="510">
                  <c:v>0.19789499999999999</c:v>
                </c:pt>
                <c:pt idx="511">
                  <c:v>0.17988299999999999</c:v>
                </c:pt>
                <c:pt idx="512">
                  <c:v>0.16347200000000001</c:v>
                </c:pt>
                <c:pt idx="513">
                  <c:v>0.14852099999999999</c:v>
                </c:pt>
                <c:pt idx="514">
                  <c:v>0.13489999999999999</c:v>
                </c:pt>
                <c:pt idx="515">
                  <c:v>0.122491</c:v>
                </c:pt>
                <c:pt idx="516">
                  <c:v>0.11118500000000001</c:v>
                </c:pt>
                <c:pt idx="517">
                  <c:v>0.100886</c:v>
                </c:pt>
                <c:pt idx="518">
                  <c:v>9.1502600000000003E-2</c:v>
                </c:pt>
                <c:pt idx="519">
                  <c:v>8.2954200000000006E-2</c:v>
                </c:pt>
                <c:pt idx="520">
                  <c:v>7.5166399999999994E-2</c:v>
                </c:pt>
                <c:pt idx="521">
                  <c:v>6.8071499999999993E-2</c:v>
                </c:pt>
                <c:pt idx="522">
                  <c:v>6.16079E-2</c:v>
                </c:pt>
                <c:pt idx="523">
                  <c:v>5.5719400000000002E-2</c:v>
                </c:pt>
                <c:pt idx="524">
                  <c:v>5.0354799999999998E-2</c:v>
                </c:pt>
                <c:pt idx="525">
                  <c:v>4.5467399999999998E-2</c:v>
                </c:pt>
                <c:pt idx="526">
                  <c:v>4.1014799999999997E-2</c:v>
                </c:pt>
                <c:pt idx="527">
                  <c:v>3.6958199999999997E-2</c:v>
                </c:pt>
                <c:pt idx="528">
                  <c:v>3.3262399999999998E-2</c:v>
                </c:pt>
                <c:pt idx="529">
                  <c:v>2.98953E-2</c:v>
                </c:pt>
                <c:pt idx="530">
                  <c:v>2.6827500000000001E-2</c:v>
                </c:pt>
                <c:pt idx="531">
                  <c:v>2.4032499999999998E-2</c:v>
                </c:pt>
                <c:pt idx="532">
                  <c:v>2.1485899999999999E-2</c:v>
                </c:pt>
                <c:pt idx="533">
                  <c:v>1.9165499999999999E-2</c:v>
                </c:pt>
                <c:pt idx="534">
                  <c:v>1.7051299999999998E-2</c:v>
                </c:pt>
                <c:pt idx="535">
                  <c:v>1.5124800000000001E-2</c:v>
                </c:pt>
                <c:pt idx="536">
                  <c:v>1.33694E-2</c:v>
                </c:pt>
                <c:pt idx="537">
                  <c:v>1.1769699999999999E-2</c:v>
                </c:pt>
                <c:pt idx="538">
                  <c:v>1.0311900000000001E-2</c:v>
                </c:pt>
                <c:pt idx="539">
                  <c:v>8.9834000000000008E-3</c:v>
                </c:pt>
                <c:pt idx="540">
                  <c:v>7.77262E-3</c:v>
                </c:pt>
                <c:pt idx="541">
                  <c:v>6.66907E-3</c:v>
                </c:pt>
                <c:pt idx="542">
                  <c:v>5.6632100000000001E-3</c:v>
                </c:pt>
                <c:pt idx="543">
                  <c:v>4.7463100000000001E-3</c:v>
                </c:pt>
                <c:pt idx="544">
                  <c:v>3.9104500000000002E-3</c:v>
                </c:pt>
                <c:pt idx="545">
                  <c:v>3.1484E-3</c:v>
                </c:pt>
                <c:pt idx="546">
                  <c:v>2.4535899999999999E-3</c:v>
                </c:pt>
                <c:pt idx="547">
                  <c:v>1.8200099999999999E-3</c:v>
                </c:pt>
                <c:pt idx="548">
                  <c:v>1.2422100000000001E-3</c:v>
                </c:pt>
                <c:pt idx="549">
                  <c:v>7.1521900000000001E-4</c:v>
                </c:pt>
                <c:pt idx="550">
                  <c:v>2.3449500000000001E-4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Sheet1!$K$1</c:f>
              <c:strCache>
                <c:ptCount val="1"/>
                <c:pt idx="0">
                  <c:v>Stress [MPa]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Sheet1!$J$2:$J$1002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  <c:pt idx="74">
                  <c:v>3.7000000000000002E-3</c:v>
                </c:pt>
                <c:pt idx="75">
                  <c:v>3.7499999999999999E-3</c:v>
                </c:pt>
                <c:pt idx="76">
                  <c:v>3.8E-3</c:v>
                </c:pt>
                <c:pt idx="77">
                  <c:v>3.8500000000000001E-3</c:v>
                </c:pt>
                <c:pt idx="78">
                  <c:v>3.8999999999999998E-3</c:v>
                </c:pt>
                <c:pt idx="79">
                  <c:v>3.9500000000000004E-3</c:v>
                </c:pt>
                <c:pt idx="80">
                  <c:v>4.0000000000000001E-3</c:v>
                </c:pt>
                <c:pt idx="81">
                  <c:v>4.0499999999999998E-3</c:v>
                </c:pt>
                <c:pt idx="82">
                  <c:v>4.1000000000000003E-3</c:v>
                </c:pt>
                <c:pt idx="83">
                  <c:v>4.15E-3</c:v>
                </c:pt>
                <c:pt idx="84">
                  <c:v>4.1999999999999997E-3</c:v>
                </c:pt>
                <c:pt idx="85">
                  <c:v>4.2500000000000003E-3</c:v>
                </c:pt>
                <c:pt idx="86">
                  <c:v>4.3E-3</c:v>
                </c:pt>
                <c:pt idx="87">
                  <c:v>4.3499999999999997E-3</c:v>
                </c:pt>
                <c:pt idx="88">
                  <c:v>4.4000000000000003E-3</c:v>
                </c:pt>
                <c:pt idx="89">
                  <c:v>4.45E-3</c:v>
                </c:pt>
                <c:pt idx="90">
                  <c:v>4.4999999999999997E-3</c:v>
                </c:pt>
                <c:pt idx="91">
                  <c:v>4.5500000000000002E-3</c:v>
                </c:pt>
                <c:pt idx="92">
                  <c:v>4.5999999999999999E-3</c:v>
                </c:pt>
                <c:pt idx="93">
                  <c:v>4.6499999999999996E-3</c:v>
                </c:pt>
                <c:pt idx="94">
                  <c:v>4.7000000000000002E-3</c:v>
                </c:pt>
                <c:pt idx="95">
                  <c:v>4.7499999999999999E-3</c:v>
                </c:pt>
                <c:pt idx="96">
                  <c:v>4.7999999999999996E-3</c:v>
                </c:pt>
                <c:pt idx="97">
                  <c:v>4.8500000000000001E-3</c:v>
                </c:pt>
                <c:pt idx="98">
                  <c:v>4.8999999999999998E-3</c:v>
                </c:pt>
                <c:pt idx="99">
                  <c:v>4.9500000000000004E-3</c:v>
                </c:pt>
                <c:pt idx="100">
                  <c:v>5.0000000000000001E-3</c:v>
                </c:pt>
                <c:pt idx="101">
                  <c:v>5.0499999999999998E-3</c:v>
                </c:pt>
                <c:pt idx="102">
                  <c:v>5.1000000000000004E-3</c:v>
                </c:pt>
                <c:pt idx="103">
                  <c:v>5.1500000000000001E-3</c:v>
                </c:pt>
                <c:pt idx="104">
                  <c:v>5.1999999999999998E-3</c:v>
                </c:pt>
                <c:pt idx="105">
                  <c:v>5.2500000000000003E-3</c:v>
                </c:pt>
                <c:pt idx="106">
                  <c:v>5.3E-3</c:v>
                </c:pt>
                <c:pt idx="107">
                  <c:v>5.3499999999999997E-3</c:v>
                </c:pt>
                <c:pt idx="108">
                  <c:v>5.4000000000000003E-3</c:v>
                </c:pt>
                <c:pt idx="109">
                  <c:v>5.45E-3</c:v>
                </c:pt>
                <c:pt idx="110">
                  <c:v>5.4999999999999997E-3</c:v>
                </c:pt>
                <c:pt idx="111">
                  <c:v>5.5500000000000002E-3</c:v>
                </c:pt>
                <c:pt idx="112">
                  <c:v>5.5999999999999999E-3</c:v>
                </c:pt>
                <c:pt idx="113">
                  <c:v>5.6499999999999996E-3</c:v>
                </c:pt>
                <c:pt idx="114">
                  <c:v>5.7000000000000002E-3</c:v>
                </c:pt>
                <c:pt idx="115">
                  <c:v>5.7499999999999999E-3</c:v>
                </c:pt>
                <c:pt idx="116">
                  <c:v>5.7999999999999996E-3</c:v>
                </c:pt>
                <c:pt idx="117">
                  <c:v>5.8500000000000002E-3</c:v>
                </c:pt>
                <c:pt idx="118">
                  <c:v>5.8999999999999999E-3</c:v>
                </c:pt>
                <c:pt idx="119">
                  <c:v>5.9500000000000004E-3</c:v>
                </c:pt>
                <c:pt idx="120">
                  <c:v>6.0000000000000001E-3</c:v>
                </c:pt>
                <c:pt idx="121">
                  <c:v>6.0499999999999998E-3</c:v>
                </c:pt>
                <c:pt idx="122">
                  <c:v>6.1000000000000004E-3</c:v>
                </c:pt>
                <c:pt idx="123">
                  <c:v>6.1500000000000001E-3</c:v>
                </c:pt>
                <c:pt idx="124">
                  <c:v>6.1999999999999998E-3</c:v>
                </c:pt>
                <c:pt idx="125">
                  <c:v>6.2500000000000003E-3</c:v>
                </c:pt>
                <c:pt idx="126">
                  <c:v>6.3E-3</c:v>
                </c:pt>
                <c:pt idx="127">
                  <c:v>6.3499999999999997E-3</c:v>
                </c:pt>
                <c:pt idx="128">
                  <c:v>6.4000000000000003E-3</c:v>
                </c:pt>
                <c:pt idx="129">
                  <c:v>6.45E-3</c:v>
                </c:pt>
                <c:pt idx="130">
                  <c:v>6.4999999999999997E-3</c:v>
                </c:pt>
                <c:pt idx="131">
                  <c:v>6.5500000000000003E-3</c:v>
                </c:pt>
                <c:pt idx="132">
                  <c:v>6.6E-3</c:v>
                </c:pt>
                <c:pt idx="133">
                  <c:v>6.6499999999999997E-3</c:v>
                </c:pt>
                <c:pt idx="134">
                  <c:v>6.7000000000000002E-3</c:v>
                </c:pt>
                <c:pt idx="135">
                  <c:v>6.7499999999999999E-3</c:v>
                </c:pt>
                <c:pt idx="136">
                  <c:v>6.7999999999999996E-3</c:v>
                </c:pt>
                <c:pt idx="137">
                  <c:v>6.8500000000000002E-3</c:v>
                </c:pt>
                <c:pt idx="138">
                  <c:v>6.8999999999999999E-3</c:v>
                </c:pt>
                <c:pt idx="139">
                  <c:v>6.9499999999999996E-3</c:v>
                </c:pt>
                <c:pt idx="140">
                  <c:v>7.0000000000000001E-3</c:v>
                </c:pt>
                <c:pt idx="141">
                  <c:v>7.0499999999999998E-3</c:v>
                </c:pt>
                <c:pt idx="142">
                  <c:v>7.1000000000000004E-3</c:v>
                </c:pt>
                <c:pt idx="143">
                  <c:v>7.1500000000000001E-3</c:v>
                </c:pt>
                <c:pt idx="144">
                  <c:v>7.1999999999999998E-3</c:v>
                </c:pt>
                <c:pt idx="145">
                  <c:v>7.2500000000000004E-3</c:v>
                </c:pt>
                <c:pt idx="146">
                  <c:v>7.3000000000000001E-3</c:v>
                </c:pt>
                <c:pt idx="147">
                  <c:v>7.3499999999999998E-3</c:v>
                </c:pt>
                <c:pt idx="148">
                  <c:v>7.4000000000000003E-3</c:v>
                </c:pt>
                <c:pt idx="149">
                  <c:v>7.45E-3</c:v>
                </c:pt>
                <c:pt idx="150">
                  <c:v>7.4999999999999997E-3</c:v>
                </c:pt>
                <c:pt idx="151">
                  <c:v>7.5500000000000003E-3</c:v>
                </c:pt>
                <c:pt idx="152">
                  <c:v>7.6E-3</c:v>
                </c:pt>
                <c:pt idx="153">
                  <c:v>7.6499999999999997E-3</c:v>
                </c:pt>
                <c:pt idx="154">
                  <c:v>7.7000000000000002E-3</c:v>
                </c:pt>
                <c:pt idx="155">
                  <c:v>7.7499999999999999E-3</c:v>
                </c:pt>
                <c:pt idx="156">
                  <c:v>7.7999999999999996E-3</c:v>
                </c:pt>
                <c:pt idx="157">
                  <c:v>7.8499999999999993E-3</c:v>
                </c:pt>
                <c:pt idx="158">
                  <c:v>7.9000000000000008E-3</c:v>
                </c:pt>
                <c:pt idx="159">
                  <c:v>7.9500000000000005E-3</c:v>
                </c:pt>
                <c:pt idx="160">
                  <c:v>8.0000000000000002E-3</c:v>
                </c:pt>
                <c:pt idx="161">
                  <c:v>8.0499999999999999E-3</c:v>
                </c:pt>
                <c:pt idx="162">
                  <c:v>8.0999999999999996E-3</c:v>
                </c:pt>
                <c:pt idx="163">
                  <c:v>8.1499999999999993E-3</c:v>
                </c:pt>
                <c:pt idx="164">
                  <c:v>8.2000000000000007E-3</c:v>
                </c:pt>
                <c:pt idx="165">
                  <c:v>8.2500000000000004E-3</c:v>
                </c:pt>
                <c:pt idx="166">
                  <c:v>8.3000000000000001E-3</c:v>
                </c:pt>
                <c:pt idx="167">
                  <c:v>8.3499999999999998E-3</c:v>
                </c:pt>
                <c:pt idx="168">
                  <c:v>8.3999999999999995E-3</c:v>
                </c:pt>
                <c:pt idx="169">
                  <c:v>8.4499999999999992E-3</c:v>
                </c:pt>
                <c:pt idx="170">
                  <c:v>8.5000000000000006E-3</c:v>
                </c:pt>
                <c:pt idx="171">
                  <c:v>8.5500000000000003E-3</c:v>
                </c:pt>
                <c:pt idx="172">
                  <c:v>8.6E-3</c:v>
                </c:pt>
                <c:pt idx="173">
                  <c:v>8.6499999999999997E-3</c:v>
                </c:pt>
                <c:pt idx="174">
                  <c:v>8.6999999999999994E-3</c:v>
                </c:pt>
                <c:pt idx="175">
                  <c:v>8.7500000000000008E-3</c:v>
                </c:pt>
                <c:pt idx="176">
                  <c:v>8.8000000000000005E-3</c:v>
                </c:pt>
                <c:pt idx="177">
                  <c:v>8.8500000000000002E-3</c:v>
                </c:pt>
                <c:pt idx="178">
                  <c:v>8.8999999999999999E-3</c:v>
                </c:pt>
                <c:pt idx="179">
                  <c:v>8.9499999999999996E-3</c:v>
                </c:pt>
                <c:pt idx="180">
                  <c:v>8.9999999999999993E-3</c:v>
                </c:pt>
                <c:pt idx="181">
                  <c:v>9.0500000000000008E-3</c:v>
                </c:pt>
                <c:pt idx="182">
                  <c:v>9.1000000000000004E-3</c:v>
                </c:pt>
                <c:pt idx="183">
                  <c:v>9.1500000000000001E-3</c:v>
                </c:pt>
                <c:pt idx="184">
                  <c:v>9.1999999999999998E-3</c:v>
                </c:pt>
                <c:pt idx="185">
                  <c:v>9.2499999999999995E-3</c:v>
                </c:pt>
                <c:pt idx="186">
                  <c:v>9.2999999999999992E-3</c:v>
                </c:pt>
                <c:pt idx="187">
                  <c:v>9.3500000000000007E-3</c:v>
                </c:pt>
                <c:pt idx="188">
                  <c:v>9.4000000000000004E-3</c:v>
                </c:pt>
                <c:pt idx="189">
                  <c:v>9.4500000000000001E-3</c:v>
                </c:pt>
                <c:pt idx="190">
                  <c:v>9.4999999999999998E-3</c:v>
                </c:pt>
                <c:pt idx="191">
                  <c:v>9.5499999999999995E-3</c:v>
                </c:pt>
                <c:pt idx="192">
                  <c:v>9.5999999999999992E-3</c:v>
                </c:pt>
                <c:pt idx="193">
                  <c:v>9.6500000000000006E-3</c:v>
                </c:pt>
                <c:pt idx="194">
                  <c:v>9.7000000000000003E-3</c:v>
                </c:pt>
                <c:pt idx="195">
                  <c:v>9.75E-3</c:v>
                </c:pt>
                <c:pt idx="196">
                  <c:v>9.7999999999999997E-3</c:v>
                </c:pt>
                <c:pt idx="197">
                  <c:v>9.8499999999999994E-3</c:v>
                </c:pt>
                <c:pt idx="198">
                  <c:v>9.9000000000000008E-3</c:v>
                </c:pt>
                <c:pt idx="199">
                  <c:v>9.9500000000000005E-3</c:v>
                </c:pt>
                <c:pt idx="200">
                  <c:v>0.01</c:v>
                </c:pt>
                <c:pt idx="201">
                  <c:v>1.005E-2</c:v>
                </c:pt>
                <c:pt idx="202">
                  <c:v>1.01E-2</c:v>
                </c:pt>
                <c:pt idx="203">
                  <c:v>1.0149999999999999E-2</c:v>
                </c:pt>
                <c:pt idx="204">
                  <c:v>1.0200000000000001E-2</c:v>
                </c:pt>
                <c:pt idx="205">
                  <c:v>1.025E-2</c:v>
                </c:pt>
                <c:pt idx="206">
                  <c:v>1.03E-2</c:v>
                </c:pt>
                <c:pt idx="207">
                  <c:v>1.035E-2</c:v>
                </c:pt>
                <c:pt idx="208">
                  <c:v>1.04E-2</c:v>
                </c:pt>
                <c:pt idx="209">
                  <c:v>1.0449999999999999E-2</c:v>
                </c:pt>
                <c:pt idx="210">
                  <c:v>1.0500000000000001E-2</c:v>
                </c:pt>
                <c:pt idx="211">
                  <c:v>1.055E-2</c:v>
                </c:pt>
                <c:pt idx="212">
                  <c:v>1.06E-2</c:v>
                </c:pt>
                <c:pt idx="213">
                  <c:v>1.065E-2</c:v>
                </c:pt>
                <c:pt idx="214">
                  <c:v>1.0699999999999999E-2</c:v>
                </c:pt>
                <c:pt idx="215">
                  <c:v>1.0749999999999999E-2</c:v>
                </c:pt>
                <c:pt idx="216">
                  <c:v>1.0800000000000001E-2</c:v>
                </c:pt>
                <c:pt idx="217">
                  <c:v>1.085E-2</c:v>
                </c:pt>
                <c:pt idx="218">
                  <c:v>1.09E-2</c:v>
                </c:pt>
                <c:pt idx="219">
                  <c:v>1.095E-2</c:v>
                </c:pt>
                <c:pt idx="220">
                  <c:v>1.0999999999999999E-2</c:v>
                </c:pt>
                <c:pt idx="221">
                  <c:v>1.1050000000000001E-2</c:v>
                </c:pt>
                <c:pt idx="222">
                  <c:v>1.11E-2</c:v>
                </c:pt>
                <c:pt idx="223">
                  <c:v>1.115E-2</c:v>
                </c:pt>
                <c:pt idx="224">
                  <c:v>1.12E-2</c:v>
                </c:pt>
                <c:pt idx="225">
                  <c:v>1.125E-2</c:v>
                </c:pt>
                <c:pt idx="226">
                  <c:v>1.1299999999999999E-2</c:v>
                </c:pt>
                <c:pt idx="227">
                  <c:v>1.1350000000000001E-2</c:v>
                </c:pt>
                <c:pt idx="228">
                  <c:v>1.14E-2</c:v>
                </c:pt>
                <c:pt idx="229">
                  <c:v>1.145E-2</c:v>
                </c:pt>
                <c:pt idx="230">
                  <c:v>1.15E-2</c:v>
                </c:pt>
                <c:pt idx="231">
                  <c:v>1.155E-2</c:v>
                </c:pt>
                <c:pt idx="232">
                  <c:v>1.1599999999999999E-2</c:v>
                </c:pt>
                <c:pt idx="233">
                  <c:v>1.1650000000000001E-2</c:v>
                </c:pt>
                <c:pt idx="234">
                  <c:v>1.17E-2</c:v>
                </c:pt>
                <c:pt idx="235">
                  <c:v>1.175E-2</c:v>
                </c:pt>
                <c:pt idx="236">
                  <c:v>1.18E-2</c:v>
                </c:pt>
                <c:pt idx="237">
                  <c:v>1.1849999999999999E-2</c:v>
                </c:pt>
                <c:pt idx="238">
                  <c:v>1.1900000000000001E-2</c:v>
                </c:pt>
                <c:pt idx="239">
                  <c:v>1.1950000000000001E-2</c:v>
                </c:pt>
                <c:pt idx="240">
                  <c:v>1.2E-2</c:v>
                </c:pt>
                <c:pt idx="241">
                  <c:v>1.205E-2</c:v>
                </c:pt>
                <c:pt idx="242">
                  <c:v>1.21E-2</c:v>
                </c:pt>
                <c:pt idx="243">
                  <c:v>1.2149999999999999E-2</c:v>
                </c:pt>
                <c:pt idx="244">
                  <c:v>1.2200000000000001E-2</c:v>
                </c:pt>
                <c:pt idx="245">
                  <c:v>1.225E-2</c:v>
                </c:pt>
                <c:pt idx="246">
                  <c:v>1.23E-2</c:v>
                </c:pt>
                <c:pt idx="247">
                  <c:v>1.235E-2</c:v>
                </c:pt>
                <c:pt idx="248">
                  <c:v>1.24E-2</c:v>
                </c:pt>
                <c:pt idx="249">
                  <c:v>1.2449999999999999E-2</c:v>
                </c:pt>
                <c:pt idx="250">
                  <c:v>1.2500000000000001E-2</c:v>
                </c:pt>
                <c:pt idx="251">
                  <c:v>1.255E-2</c:v>
                </c:pt>
                <c:pt idx="252">
                  <c:v>1.26E-2</c:v>
                </c:pt>
                <c:pt idx="253">
                  <c:v>1.265E-2</c:v>
                </c:pt>
                <c:pt idx="254">
                  <c:v>1.2699999999999999E-2</c:v>
                </c:pt>
                <c:pt idx="255">
                  <c:v>1.2749999999999999E-2</c:v>
                </c:pt>
                <c:pt idx="256">
                  <c:v>1.2800000000000001E-2</c:v>
                </c:pt>
                <c:pt idx="257">
                  <c:v>1.285E-2</c:v>
                </c:pt>
                <c:pt idx="258">
                  <c:v>1.29E-2</c:v>
                </c:pt>
                <c:pt idx="259">
                  <c:v>1.295E-2</c:v>
                </c:pt>
                <c:pt idx="260">
                  <c:v>1.2999999999999999E-2</c:v>
                </c:pt>
                <c:pt idx="261">
                  <c:v>1.3050000000000001E-2</c:v>
                </c:pt>
                <c:pt idx="262">
                  <c:v>1.3100000000000001E-2</c:v>
                </c:pt>
                <c:pt idx="263">
                  <c:v>1.315E-2</c:v>
                </c:pt>
                <c:pt idx="264">
                  <c:v>1.32E-2</c:v>
                </c:pt>
                <c:pt idx="265">
                  <c:v>1.325E-2</c:v>
                </c:pt>
                <c:pt idx="266">
                  <c:v>1.3299999999999999E-2</c:v>
                </c:pt>
                <c:pt idx="267">
                  <c:v>1.3350000000000001E-2</c:v>
                </c:pt>
                <c:pt idx="268">
                  <c:v>1.34E-2</c:v>
                </c:pt>
                <c:pt idx="269">
                  <c:v>1.345E-2</c:v>
                </c:pt>
                <c:pt idx="270">
                  <c:v>1.35E-2</c:v>
                </c:pt>
                <c:pt idx="271">
                  <c:v>1.355E-2</c:v>
                </c:pt>
                <c:pt idx="272">
                  <c:v>1.3599999999999999E-2</c:v>
                </c:pt>
                <c:pt idx="273">
                  <c:v>1.3650000000000001E-2</c:v>
                </c:pt>
                <c:pt idx="274">
                  <c:v>1.37E-2</c:v>
                </c:pt>
                <c:pt idx="275">
                  <c:v>1.375E-2</c:v>
                </c:pt>
                <c:pt idx="276">
                  <c:v>1.38E-2</c:v>
                </c:pt>
                <c:pt idx="277">
                  <c:v>1.3849999999999999E-2</c:v>
                </c:pt>
                <c:pt idx="278">
                  <c:v>1.3899999999999999E-2</c:v>
                </c:pt>
                <c:pt idx="279">
                  <c:v>1.3950000000000001E-2</c:v>
                </c:pt>
                <c:pt idx="280">
                  <c:v>1.4E-2</c:v>
                </c:pt>
                <c:pt idx="281">
                  <c:v>1.405E-2</c:v>
                </c:pt>
                <c:pt idx="282">
                  <c:v>1.41E-2</c:v>
                </c:pt>
                <c:pt idx="283">
                  <c:v>1.4149999999999999E-2</c:v>
                </c:pt>
                <c:pt idx="284">
                  <c:v>1.4200000000000001E-2</c:v>
                </c:pt>
                <c:pt idx="285">
                  <c:v>1.4250000000000001E-2</c:v>
                </c:pt>
                <c:pt idx="286">
                  <c:v>1.43E-2</c:v>
                </c:pt>
                <c:pt idx="287">
                  <c:v>1.435E-2</c:v>
                </c:pt>
                <c:pt idx="288">
                  <c:v>1.44E-2</c:v>
                </c:pt>
                <c:pt idx="289">
                  <c:v>1.4449999999999999E-2</c:v>
                </c:pt>
                <c:pt idx="290">
                  <c:v>1.4500000000000001E-2</c:v>
                </c:pt>
                <c:pt idx="291">
                  <c:v>1.455E-2</c:v>
                </c:pt>
                <c:pt idx="292">
                  <c:v>1.46E-2</c:v>
                </c:pt>
                <c:pt idx="293">
                  <c:v>1.465E-2</c:v>
                </c:pt>
                <c:pt idx="294">
                  <c:v>1.47E-2</c:v>
                </c:pt>
                <c:pt idx="295">
                  <c:v>1.4749999999999999E-2</c:v>
                </c:pt>
                <c:pt idx="296">
                  <c:v>1.4800000000000001E-2</c:v>
                </c:pt>
                <c:pt idx="297">
                  <c:v>1.485E-2</c:v>
                </c:pt>
                <c:pt idx="298">
                  <c:v>1.49E-2</c:v>
                </c:pt>
                <c:pt idx="299">
                  <c:v>1.495E-2</c:v>
                </c:pt>
                <c:pt idx="300">
                  <c:v>1.4999999999999999E-2</c:v>
                </c:pt>
                <c:pt idx="301">
                  <c:v>1.5049999999999999E-2</c:v>
                </c:pt>
                <c:pt idx="302">
                  <c:v>1.5100000000000001E-2</c:v>
                </c:pt>
                <c:pt idx="303">
                  <c:v>1.515E-2</c:v>
                </c:pt>
                <c:pt idx="304">
                  <c:v>1.52E-2</c:v>
                </c:pt>
                <c:pt idx="305">
                  <c:v>1.525E-2</c:v>
                </c:pt>
                <c:pt idx="306">
                  <c:v>1.5299999999999999E-2</c:v>
                </c:pt>
                <c:pt idx="307">
                  <c:v>1.5350000000000001E-2</c:v>
                </c:pt>
                <c:pt idx="308">
                  <c:v>1.54E-2</c:v>
                </c:pt>
                <c:pt idx="309">
                  <c:v>1.545E-2</c:v>
                </c:pt>
                <c:pt idx="310">
                  <c:v>1.55E-2</c:v>
                </c:pt>
                <c:pt idx="311">
                  <c:v>1.555E-2</c:v>
                </c:pt>
                <c:pt idx="312">
                  <c:v>1.5599999999999999E-2</c:v>
                </c:pt>
                <c:pt idx="313">
                  <c:v>1.5650000000000001E-2</c:v>
                </c:pt>
                <c:pt idx="314">
                  <c:v>1.5699999999999999E-2</c:v>
                </c:pt>
                <c:pt idx="315">
                  <c:v>1.575E-2</c:v>
                </c:pt>
                <c:pt idx="316">
                  <c:v>1.5800000000000002E-2</c:v>
                </c:pt>
                <c:pt idx="317">
                  <c:v>1.585E-2</c:v>
                </c:pt>
                <c:pt idx="318">
                  <c:v>1.5900000000000001E-2</c:v>
                </c:pt>
                <c:pt idx="319">
                  <c:v>1.5949999999999999E-2</c:v>
                </c:pt>
                <c:pt idx="320">
                  <c:v>1.6E-2</c:v>
                </c:pt>
                <c:pt idx="321">
                  <c:v>1.6049999999999998E-2</c:v>
                </c:pt>
                <c:pt idx="322">
                  <c:v>1.61E-2</c:v>
                </c:pt>
                <c:pt idx="323">
                  <c:v>1.6150000000000001E-2</c:v>
                </c:pt>
                <c:pt idx="324">
                  <c:v>1.6199999999999999E-2</c:v>
                </c:pt>
                <c:pt idx="325">
                  <c:v>1.6250000000000001E-2</c:v>
                </c:pt>
                <c:pt idx="326">
                  <c:v>1.6299999999999999E-2</c:v>
                </c:pt>
                <c:pt idx="327">
                  <c:v>1.635E-2</c:v>
                </c:pt>
                <c:pt idx="328">
                  <c:v>1.6400000000000001E-2</c:v>
                </c:pt>
                <c:pt idx="329">
                  <c:v>1.6449999999999999E-2</c:v>
                </c:pt>
                <c:pt idx="330">
                  <c:v>1.6500000000000001E-2</c:v>
                </c:pt>
                <c:pt idx="331">
                  <c:v>1.6549999999999999E-2</c:v>
                </c:pt>
                <c:pt idx="332">
                  <c:v>1.66E-2</c:v>
                </c:pt>
                <c:pt idx="333">
                  <c:v>1.6650000000000002E-2</c:v>
                </c:pt>
                <c:pt idx="334">
                  <c:v>1.67E-2</c:v>
                </c:pt>
                <c:pt idx="335">
                  <c:v>1.6750000000000001E-2</c:v>
                </c:pt>
                <c:pt idx="336">
                  <c:v>1.6799999999999999E-2</c:v>
                </c:pt>
                <c:pt idx="337">
                  <c:v>1.685E-2</c:v>
                </c:pt>
                <c:pt idx="338">
                  <c:v>1.6899999999999998E-2</c:v>
                </c:pt>
                <c:pt idx="339">
                  <c:v>1.695E-2</c:v>
                </c:pt>
                <c:pt idx="340">
                  <c:v>1.7000000000000001E-2</c:v>
                </c:pt>
                <c:pt idx="341">
                  <c:v>1.7049999999999999E-2</c:v>
                </c:pt>
                <c:pt idx="342">
                  <c:v>1.7100000000000001E-2</c:v>
                </c:pt>
                <c:pt idx="343">
                  <c:v>1.7149999999999999E-2</c:v>
                </c:pt>
                <c:pt idx="344">
                  <c:v>1.72E-2</c:v>
                </c:pt>
                <c:pt idx="345">
                  <c:v>1.7250000000000001E-2</c:v>
                </c:pt>
                <c:pt idx="346">
                  <c:v>1.7299999999999999E-2</c:v>
                </c:pt>
                <c:pt idx="347">
                  <c:v>1.7350000000000001E-2</c:v>
                </c:pt>
                <c:pt idx="348">
                  <c:v>1.7399999999999999E-2</c:v>
                </c:pt>
                <c:pt idx="349">
                  <c:v>1.745E-2</c:v>
                </c:pt>
                <c:pt idx="350">
                  <c:v>1.7500000000000002E-2</c:v>
                </c:pt>
                <c:pt idx="351">
                  <c:v>1.755E-2</c:v>
                </c:pt>
                <c:pt idx="352">
                  <c:v>1.7600000000000001E-2</c:v>
                </c:pt>
                <c:pt idx="353">
                  <c:v>1.7649999999999999E-2</c:v>
                </c:pt>
                <c:pt idx="354">
                  <c:v>1.77E-2</c:v>
                </c:pt>
                <c:pt idx="355">
                  <c:v>1.7749999999999998E-2</c:v>
                </c:pt>
                <c:pt idx="356">
                  <c:v>1.78E-2</c:v>
                </c:pt>
                <c:pt idx="357">
                  <c:v>1.7850000000000001E-2</c:v>
                </c:pt>
                <c:pt idx="358">
                  <c:v>1.7899999999999999E-2</c:v>
                </c:pt>
                <c:pt idx="359">
                  <c:v>1.7950000000000001E-2</c:v>
                </c:pt>
                <c:pt idx="360">
                  <c:v>1.7999999999999999E-2</c:v>
                </c:pt>
                <c:pt idx="361">
                  <c:v>1.805E-2</c:v>
                </c:pt>
                <c:pt idx="362">
                  <c:v>1.8100000000000002E-2</c:v>
                </c:pt>
                <c:pt idx="363">
                  <c:v>1.8149999999999999E-2</c:v>
                </c:pt>
                <c:pt idx="364">
                  <c:v>1.8200000000000001E-2</c:v>
                </c:pt>
                <c:pt idx="365">
                  <c:v>1.8249999999999999E-2</c:v>
                </c:pt>
                <c:pt idx="366">
                  <c:v>1.83E-2</c:v>
                </c:pt>
                <c:pt idx="367">
                  <c:v>1.8350000000000002E-2</c:v>
                </c:pt>
                <c:pt idx="368">
                  <c:v>1.84E-2</c:v>
                </c:pt>
                <c:pt idx="369">
                  <c:v>1.8450000000000001E-2</c:v>
                </c:pt>
                <c:pt idx="370">
                  <c:v>1.8499999999999999E-2</c:v>
                </c:pt>
                <c:pt idx="371">
                  <c:v>1.8550000000000001E-2</c:v>
                </c:pt>
                <c:pt idx="372">
                  <c:v>1.8599999999999998E-2</c:v>
                </c:pt>
                <c:pt idx="373">
                  <c:v>1.865E-2</c:v>
                </c:pt>
                <c:pt idx="374">
                  <c:v>1.8700000000000001E-2</c:v>
                </c:pt>
                <c:pt idx="375">
                  <c:v>1.8749999999999999E-2</c:v>
                </c:pt>
                <c:pt idx="376">
                  <c:v>1.8800000000000001E-2</c:v>
                </c:pt>
                <c:pt idx="377">
                  <c:v>1.8849999999999999E-2</c:v>
                </c:pt>
                <c:pt idx="378">
                  <c:v>1.89E-2</c:v>
                </c:pt>
                <c:pt idx="379">
                  <c:v>1.8950000000000002E-2</c:v>
                </c:pt>
                <c:pt idx="380">
                  <c:v>1.9E-2</c:v>
                </c:pt>
                <c:pt idx="381">
                  <c:v>1.9050000000000001E-2</c:v>
                </c:pt>
                <c:pt idx="382">
                  <c:v>1.9099999999999999E-2</c:v>
                </c:pt>
                <c:pt idx="383">
                  <c:v>1.915E-2</c:v>
                </c:pt>
                <c:pt idx="384">
                  <c:v>1.9199999999999998E-2</c:v>
                </c:pt>
                <c:pt idx="385">
                  <c:v>1.925E-2</c:v>
                </c:pt>
                <c:pt idx="386">
                  <c:v>1.9300000000000001E-2</c:v>
                </c:pt>
                <c:pt idx="387">
                  <c:v>1.9349999999999999E-2</c:v>
                </c:pt>
                <c:pt idx="388">
                  <c:v>1.9400000000000001E-2</c:v>
                </c:pt>
                <c:pt idx="389">
                  <c:v>1.9449999999999999E-2</c:v>
                </c:pt>
                <c:pt idx="390">
                  <c:v>1.95E-2</c:v>
                </c:pt>
                <c:pt idx="391">
                  <c:v>1.9550000000000001E-2</c:v>
                </c:pt>
                <c:pt idx="392">
                  <c:v>1.9599999999999999E-2</c:v>
                </c:pt>
                <c:pt idx="393">
                  <c:v>1.9650000000000001E-2</c:v>
                </c:pt>
                <c:pt idx="394">
                  <c:v>1.9699999999999999E-2</c:v>
                </c:pt>
                <c:pt idx="395">
                  <c:v>1.975E-2</c:v>
                </c:pt>
                <c:pt idx="396">
                  <c:v>1.9800000000000002E-2</c:v>
                </c:pt>
                <c:pt idx="397">
                  <c:v>1.985E-2</c:v>
                </c:pt>
                <c:pt idx="398">
                  <c:v>1.9900000000000001E-2</c:v>
                </c:pt>
                <c:pt idx="399">
                  <c:v>1.9949999999999999E-2</c:v>
                </c:pt>
                <c:pt idx="400">
                  <c:v>0.02</c:v>
                </c:pt>
                <c:pt idx="401">
                  <c:v>2.0049999999999998E-2</c:v>
                </c:pt>
                <c:pt idx="402">
                  <c:v>2.01E-2</c:v>
                </c:pt>
                <c:pt idx="403">
                  <c:v>2.0150000000000001E-2</c:v>
                </c:pt>
                <c:pt idx="404">
                  <c:v>2.0199999999999999E-2</c:v>
                </c:pt>
                <c:pt idx="405">
                  <c:v>2.0250000000000001E-2</c:v>
                </c:pt>
                <c:pt idx="406">
                  <c:v>2.0299999999999999E-2</c:v>
                </c:pt>
                <c:pt idx="407">
                  <c:v>2.035E-2</c:v>
                </c:pt>
                <c:pt idx="408">
                  <c:v>2.0400000000000001E-2</c:v>
                </c:pt>
                <c:pt idx="409">
                  <c:v>2.0449999999999999E-2</c:v>
                </c:pt>
                <c:pt idx="410">
                  <c:v>2.0500000000000001E-2</c:v>
                </c:pt>
                <c:pt idx="411">
                  <c:v>2.0549999999999999E-2</c:v>
                </c:pt>
                <c:pt idx="412">
                  <c:v>2.06E-2</c:v>
                </c:pt>
                <c:pt idx="413">
                  <c:v>2.0650000000000002E-2</c:v>
                </c:pt>
                <c:pt idx="414">
                  <c:v>2.07E-2</c:v>
                </c:pt>
                <c:pt idx="415">
                  <c:v>2.0750000000000001E-2</c:v>
                </c:pt>
                <c:pt idx="416">
                  <c:v>2.0799999999999999E-2</c:v>
                </c:pt>
                <c:pt idx="417">
                  <c:v>2.085E-2</c:v>
                </c:pt>
                <c:pt idx="418">
                  <c:v>2.0899999999999998E-2</c:v>
                </c:pt>
                <c:pt idx="419">
                  <c:v>2.095E-2</c:v>
                </c:pt>
                <c:pt idx="420">
                  <c:v>2.1000000000000001E-2</c:v>
                </c:pt>
                <c:pt idx="421">
                  <c:v>2.1049999999999999E-2</c:v>
                </c:pt>
                <c:pt idx="422">
                  <c:v>2.1100000000000001E-2</c:v>
                </c:pt>
                <c:pt idx="423">
                  <c:v>2.1149999999999999E-2</c:v>
                </c:pt>
                <c:pt idx="424">
                  <c:v>2.12E-2</c:v>
                </c:pt>
                <c:pt idx="425">
                  <c:v>2.1250000000000002E-2</c:v>
                </c:pt>
                <c:pt idx="426">
                  <c:v>2.1299999999999999E-2</c:v>
                </c:pt>
                <c:pt idx="427">
                  <c:v>2.1350000000000001E-2</c:v>
                </c:pt>
                <c:pt idx="428">
                  <c:v>2.1399999999999999E-2</c:v>
                </c:pt>
                <c:pt idx="429">
                  <c:v>2.145E-2</c:v>
                </c:pt>
                <c:pt idx="430">
                  <c:v>2.1499999999999998E-2</c:v>
                </c:pt>
                <c:pt idx="431">
                  <c:v>2.155E-2</c:v>
                </c:pt>
                <c:pt idx="432">
                  <c:v>2.1600000000000001E-2</c:v>
                </c:pt>
                <c:pt idx="433">
                  <c:v>2.1649999999999999E-2</c:v>
                </c:pt>
                <c:pt idx="434">
                  <c:v>2.1700000000000001E-2</c:v>
                </c:pt>
                <c:pt idx="435">
                  <c:v>2.1749999999999999E-2</c:v>
                </c:pt>
                <c:pt idx="436">
                  <c:v>2.18E-2</c:v>
                </c:pt>
                <c:pt idx="437">
                  <c:v>2.1850000000000001E-2</c:v>
                </c:pt>
                <c:pt idx="438">
                  <c:v>2.1899999999999999E-2</c:v>
                </c:pt>
                <c:pt idx="439">
                  <c:v>2.1950000000000001E-2</c:v>
                </c:pt>
                <c:pt idx="440">
                  <c:v>2.1999999999999999E-2</c:v>
                </c:pt>
                <c:pt idx="441">
                  <c:v>2.205E-2</c:v>
                </c:pt>
                <c:pt idx="442">
                  <c:v>2.2100000000000002E-2</c:v>
                </c:pt>
                <c:pt idx="443">
                  <c:v>2.215E-2</c:v>
                </c:pt>
                <c:pt idx="444">
                  <c:v>2.2200000000000001E-2</c:v>
                </c:pt>
                <c:pt idx="445">
                  <c:v>2.2249999999999999E-2</c:v>
                </c:pt>
                <c:pt idx="446">
                  <c:v>2.23E-2</c:v>
                </c:pt>
                <c:pt idx="447">
                  <c:v>2.2349999999999998E-2</c:v>
                </c:pt>
                <c:pt idx="448">
                  <c:v>2.24E-2</c:v>
                </c:pt>
                <c:pt idx="449">
                  <c:v>2.2450000000000001E-2</c:v>
                </c:pt>
                <c:pt idx="450">
                  <c:v>2.2499999999999999E-2</c:v>
                </c:pt>
                <c:pt idx="451">
                  <c:v>2.2550000000000001E-2</c:v>
                </c:pt>
                <c:pt idx="452">
                  <c:v>2.2599999999999999E-2</c:v>
                </c:pt>
                <c:pt idx="453">
                  <c:v>2.265E-2</c:v>
                </c:pt>
                <c:pt idx="454">
                  <c:v>2.2700000000000001E-2</c:v>
                </c:pt>
                <c:pt idx="455">
                  <c:v>2.2749999999999999E-2</c:v>
                </c:pt>
                <c:pt idx="456">
                  <c:v>2.2800000000000001E-2</c:v>
                </c:pt>
                <c:pt idx="457">
                  <c:v>2.2849999999999999E-2</c:v>
                </c:pt>
                <c:pt idx="458">
                  <c:v>2.29E-2</c:v>
                </c:pt>
                <c:pt idx="459">
                  <c:v>2.2950000000000002E-2</c:v>
                </c:pt>
                <c:pt idx="460">
                  <c:v>2.3E-2</c:v>
                </c:pt>
                <c:pt idx="461">
                  <c:v>2.3050000000000001E-2</c:v>
                </c:pt>
                <c:pt idx="462">
                  <c:v>2.3099999999999999E-2</c:v>
                </c:pt>
                <c:pt idx="463">
                  <c:v>2.315E-2</c:v>
                </c:pt>
                <c:pt idx="464">
                  <c:v>2.3199999999999998E-2</c:v>
                </c:pt>
                <c:pt idx="465">
                  <c:v>2.325E-2</c:v>
                </c:pt>
                <c:pt idx="466">
                  <c:v>2.3300000000000001E-2</c:v>
                </c:pt>
                <c:pt idx="467">
                  <c:v>2.3349999999999999E-2</c:v>
                </c:pt>
                <c:pt idx="468">
                  <c:v>2.3400000000000001E-2</c:v>
                </c:pt>
                <c:pt idx="469">
                  <c:v>2.3449999999999999E-2</c:v>
                </c:pt>
                <c:pt idx="470">
                  <c:v>2.35E-2</c:v>
                </c:pt>
                <c:pt idx="471">
                  <c:v>2.3550000000000001E-2</c:v>
                </c:pt>
                <c:pt idx="472">
                  <c:v>2.3599999999999999E-2</c:v>
                </c:pt>
                <c:pt idx="473">
                  <c:v>2.3650000000000001E-2</c:v>
                </c:pt>
                <c:pt idx="474">
                  <c:v>2.3699999999999999E-2</c:v>
                </c:pt>
                <c:pt idx="475">
                  <c:v>2.375E-2</c:v>
                </c:pt>
                <c:pt idx="476">
                  <c:v>2.3800000000000002E-2</c:v>
                </c:pt>
                <c:pt idx="477">
                  <c:v>2.385E-2</c:v>
                </c:pt>
                <c:pt idx="478">
                  <c:v>2.3900000000000001E-2</c:v>
                </c:pt>
                <c:pt idx="479">
                  <c:v>2.3949999999999999E-2</c:v>
                </c:pt>
                <c:pt idx="480">
                  <c:v>2.4E-2</c:v>
                </c:pt>
                <c:pt idx="481">
                  <c:v>2.4049999999999998E-2</c:v>
                </c:pt>
                <c:pt idx="482">
                  <c:v>2.41E-2</c:v>
                </c:pt>
                <c:pt idx="483">
                  <c:v>2.4150000000000001E-2</c:v>
                </c:pt>
                <c:pt idx="484">
                  <c:v>2.4199999999999999E-2</c:v>
                </c:pt>
                <c:pt idx="485">
                  <c:v>2.4250000000000001E-2</c:v>
                </c:pt>
                <c:pt idx="486">
                  <c:v>2.4299999999999999E-2</c:v>
                </c:pt>
                <c:pt idx="487">
                  <c:v>2.435E-2</c:v>
                </c:pt>
                <c:pt idx="488">
                  <c:v>2.4400000000000002E-2</c:v>
                </c:pt>
                <c:pt idx="489">
                  <c:v>2.445E-2</c:v>
                </c:pt>
                <c:pt idx="490">
                  <c:v>2.4500000000000001E-2</c:v>
                </c:pt>
                <c:pt idx="491">
                  <c:v>2.4549999999999999E-2</c:v>
                </c:pt>
                <c:pt idx="492">
                  <c:v>2.46E-2</c:v>
                </c:pt>
                <c:pt idx="493">
                  <c:v>2.4649999999999998E-2</c:v>
                </c:pt>
                <c:pt idx="494">
                  <c:v>2.47E-2</c:v>
                </c:pt>
                <c:pt idx="495">
                  <c:v>2.4750000000000001E-2</c:v>
                </c:pt>
                <c:pt idx="496">
                  <c:v>2.4799999999999999E-2</c:v>
                </c:pt>
                <c:pt idx="497">
                  <c:v>2.4850000000000001E-2</c:v>
                </c:pt>
                <c:pt idx="498">
                  <c:v>2.4899999999999999E-2</c:v>
                </c:pt>
                <c:pt idx="499">
                  <c:v>2.495E-2</c:v>
                </c:pt>
                <c:pt idx="500">
                  <c:v>2.5000000000000001E-2</c:v>
                </c:pt>
                <c:pt idx="501">
                  <c:v>2.5049999999999999E-2</c:v>
                </c:pt>
                <c:pt idx="502">
                  <c:v>2.5100000000000001E-2</c:v>
                </c:pt>
                <c:pt idx="503">
                  <c:v>2.5149999999999999E-2</c:v>
                </c:pt>
                <c:pt idx="504">
                  <c:v>2.52E-2</c:v>
                </c:pt>
                <c:pt idx="505">
                  <c:v>2.5250000000000002E-2</c:v>
                </c:pt>
                <c:pt idx="506">
                  <c:v>2.53E-2</c:v>
                </c:pt>
                <c:pt idx="507">
                  <c:v>2.5350000000000001E-2</c:v>
                </c:pt>
                <c:pt idx="508">
                  <c:v>2.5399999999999999E-2</c:v>
                </c:pt>
                <c:pt idx="509">
                  <c:v>2.545E-2</c:v>
                </c:pt>
                <c:pt idx="510">
                  <c:v>2.5499999999999998E-2</c:v>
                </c:pt>
                <c:pt idx="511">
                  <c:v>2.555E-2</c:v>
                </c:pt>
                <c:pt idx="512">
                  <c:v>2.5600000000000001E-2</c:v>
                </c:pt>
                <c:pt idx="513">
                  <c:v>2.5649999999999999E-2</c:v>
                </c:pt>
                <c:pt idx="514">
                  <c:v>2.5700000000000001E-2</c:v>
                </c:pt>
                <c:pt idx="515">
                  <c:v>2.5749999999999999E-2</c:v>
                </c:pt>
                <c:pt idx="516">
                  <c:v>2.58E-2</c:v>
                </c:pt>
                <c:pt idx="517">
                  <c:v>2.5850000000000001E-2</c:v>
                </c:pt>
                <c:pt idx="518">
                  <c:v>2.5899999999999999E-2</c:v>
                </c:pt>
                <c:pt idx="519">
                  <c:v>2.5950000000000001E-2</c:v>
                </c:pt>
                <c:pt idx="520">
                  <c:v>2.5999999999999999E-2</c:v>
                </c:pt>
                <c:pt idx="521">
                  <c:v>2.605E-2</c:v>
                </c:pt>
                <c:pt idx="522">
                  <c:v>2.6100000000000002E-2</c:v>
                </c:pt>
                <c:pt idx="523">
                  <c:v>2.615E-2</c:v>
                </c:pt>
                <c:pt idx="524">
                  <c:v>2.6200000000000001E-2</c:v>
                </c:pt>
                <c:pt idx="525">
                  <c:v>2.6249999999999999E-2</c:v>
                </c:pt>
                <c:pt idx="526">
                  <c:v>2.63E-2</c:v>
                </c:pt>
                <c:pt idx="527">
                  <c:v>2.6349999999999998E-2</c:v>
                </c:pt>
                <c:pt idx="528">
                  <c:v>2.64E-2</c:v>
                </c:pt>
                <c:pt idx="529">
                  <c:v>2.6450000000000001E-2</c:v>
                </c:pt>
                <c:pt idx="530">
                  <c:v>2.6499999999999999E-2</c:v>
                </c:pt>
                <c:pt idx="531">
                  <c:v>2.6550000000000001E-2</c:v>
                </c:pt>
                <c:pt idx="532">
                  <c:v>2.6599999999999999E-2</c:v>
                </c:pt>
                <c:pt idx="533">
                  <c:v>2.665E-2</c:v>
                </c:pt>
                <c:pt idx="534">
                  <c:v>2.6700000000000002E-2</c:v>
                </c:pt>
                <c:pt idx="535">
                  <c:v>2.6749999999999999E-2</c:v>
                </c:pt>
                <c:pt idx="536">
                  <c:v>2.6800000000000001E-2</c:v>
                </c:pt>
                <c:pt idx="537">
                  <c:v>2.6849999999999999E-2</c:v>
                </c:pt>
                <c:pt idx="538">
                  <c:v>2.69E-2</c:v>
                </c:pt>
                <c:pt idx="539">
                  <c:v>2.6950000000000002E-2</c:v>
                </c:pt>
                <c:pt idx="540">
                  <c:v>2.7E-2</c:v>
                </c:pt>
                <c:pt idx="541">
                  <c:v>2.7050000000000001E-2</c:v>
                </c:pt>
                <c:pt idx="542">
                  <c:v>2.7099999999999999E-2</c:v>
                </c:pt>
                <c:pt idx="543">
                  <c:v>2.7150000000000001E-2</c:v>
                </c:pt>
                <c:pt idx="544">
                  <c:v>2.7199999999999998E-2</c:v>
                </c:pt>
                <c:pt idx="545">
                  <c:v>2.725E-2</c:v>
                </c:pt>
                <c:pt idx="546">
                  <c:v>2.7300000000000001E-2</c:v>
                </c:pt>
                <c:pt idx="547">
                  <c:v>2.7349999999999999E-2</c:v>
                </c:pt>
                <c:pt idx="548">
                  <c:v>2.7400000000000001E-2</c:v>
                </c:pt>
                <c:pt idx="549">
                  <c:v>2.7449999999999999E-2</c:v>
                </c:pt>
                <c:pt idx="550">
                  <c:v>2.75E-2</c:v>
                </c:pt>
                <c:pt idx="551">
                  <c:v>2.7550000000000002E-2</c:v>
                </c:pt>
                <c:pt idx="552">
                  <c:v>2.76E-2</c:v>
                </c:pt>
                <c:pt idx="553">
                  <c:v>2.7650000000000001E-2</c:v>
                </c:pt>
                <c:pt idx="554">
                  <c:v>2.7699999999999999E-2</c:v>
                </c:pt>
                <c:pt idx="555">
                  <c:v>2.775E-2</c:v>
                </c:pt>
                <c:pt idx="556">
                  <c:v>2.7799999999999998E-2</c:v>
                </c:pt>
                <c:pt idx="557">
                  <c:v>2.785E-2</c:v>
                </c:pt>
                <c:pt idx="558">
                  <c:v>2.7900000000000001E-2</c:v>
                </c:pt>
                <c:pt idx="559">
                  <c:v>2.7949999999999999E-2</c:v>
                </c:pt>
                <c:pt idx="560">
                  <c:v>2.8000000000000001E-2</c:v>
                </c:pt>
                <c:pt idx="561">
                  <c:v>2.8049999999999999E-2</c:v>
                </c:pt>
                <c:pt idx="562">
                  <c:v>2.81E-2</c:v>
                </c:pt>
                <c:pt idx="563">
                  <c:v>2.8150000000000001E-2</c:v>
                </c:pt>
                <c:pt idx="564">
                  <c:v>2.8199999999999999E-2</c:v>
                </c:pt>
                <c:pt idx="565">
                  <c:v>2.8250000000000001E-2</c:v>
                </c:pt>
                <c:pt idx="566">
                  <c:v>2.8299999999999999E-2</c:v>
                </c:pt>
                <c:pt idx="567">
                  <c:v>2.835E-2</c:v>
                </c:pt>
                <c:pt idx="568">
                  <c:v>2.8400000000000002E-2</c:v>
                </c:pt>
                <c:pt idx="569">
                  <c:v>2.845E-2</c:v>
                </c:pt>
                <c:pt idx="570">
                  <c:v>2.8500000000000001E-2</c:v>
                </c:pt>
                <c:pt idx="571">
                  <c:v>2.8549999999999999E-2</c:v>
                </c:pt>
                <c:pt idx="572">
                  <c:v>2.86E-2</c:v>
                </c:pt>
                <c:pt idx="573">
                  <c:v>2.8649999999999998E-2</c:v>
                </c:pt>
                <c:pt idx="574">
                  <c:v>2.87E-2</c:v>
                </c:pt>
                <c:pt idx="575">
                  <c:v>2.8750000000000001E-2</c:v>
                </c:pt>
                <c:pt idx="576">
                  <c:v>2.8799999999999999E-2</c:v>
                </c:pt>
                <c:pt idx="577">
                  <c:v>2.8850000000000001E-2</c:v>
                </c:pt>
                <c:pt idx="578">
                  <c:v>2.8899999999999999E-2</c:v>
                </c:pt>
                <c:pt idx="579">
                  <c:v>2.895E-2</c:v>
                </c:pt>
                <c:pt idx="580">
                  <c:v>2.9000000000000001E-2</c:v>
                </c:pt>
                <c:pt idx="581">
                  <c:v>2.9049999999999999E-2</c:v>
                </c:pt>
                <c:pt idx="582">
                  <c:v>2.9100000000000001E-2</c:v>
                </c:pt>
                <c:pt idx="583">
                  <c:v>2.9149999999999999E-2</c:v>
                </c:pt>
                <c:pt idx="584">
                  <c:v>2.92E-2</c:v>
                </c:pt>
                <c:pt idx="585">
                  <c:v>2.9250000000000002E-2</c:v>
                </c:pt>
                <c:pt idx="586">
                  <c:v>2.93E-2</c:v>
                </c:pt>
                <c:pt idx="587">
                  <c:v>2.9350000000000001E-2</c:v>
                </c:pt>
                <c:pt idx="588">
                  <c:v>2.9399999999999999E-2</c:v>
                </c:pt>
                <c:pt idx="589">
                  <c:v>2.945E-2</c:v>
                </c:pt>
                <c:pt idx="590">
                  <c:v>2.9499999999999998E-2</c:v>
                </c:pt>
                <c:pt idx="591">
                  <c:v>2.955E-2</c:v>
                </c:pt>
                <c:pt idx="592">
                  <c:v>2.9600000000000001E-2</c:v>
                </c:pt>
                <c:pt idx="593">
                  <c:v>2.9649999999999999E-2</c:v>
                </c:pt>
                <c:pt idx="594">
                  <c:v>2.9700000000000001E-2</c:v>
                </c:pt>
                <c:pt idx="595">
                  <c:v>2.9749999999999999E-2</c:v>
                </c:pt>
                <c:pt idx="596">
                  <c:v>2.98E-2</c:v>
                </c:pt>
                <c:pt idx="597">
                  <c:v>2.9850000000000002E-2</c:v>
                </c:pt>
                <c:pt idx="598">
                  <c:v>2.9899999999999999E-2</c:v>
                </c:pt>
                <c:pt idx="599">
                  <c:v>2.9950000000000001E-2</c:v>
                </c:pt>
                <c:pt idx="600">
                  <c:v>0.03</c:v>
                </c:pt>
                <c:pt idx="601">
                  <c:v>3.005E-2</c:v>
                </c:pt>
                <c:pt idx="602">
                  <c:v>3.0099999999999998E-2</c:v>
                </c:pt>
                <c:pt idx="603">
                  <c:v>3.015E-2</c:v>
                </c:pt>
                <c:pt idx="604">
                  <c:v>3.0200000000000001E-2</c:v>
                </c:pt>
                <c:pt idx="605">
                  <c:v>3.0249999999999999E-2</c:v>
                </c:pt>
                <c:pt idx="606">
                  <c:v>3.0300000000000001E-2</c:v>
                </c:pt>
                <c:pt idx="607">
                  <c:v>3.0349999999999999E-2</c:v>
                </c:pt>
                <c:pt idx="608">
                  <c:v>3.04E-2</c:v>
                </c:pt>
                <c:pt idx="609">
                  <c:v>3.0450000000000001E-2</c:v>
                </c:pt>
                <c:pt idx="610">
                  <c:v>3.0499999999999999E-2</c:v>
                </c:pt>
                <c:pt idx="611">
                  <c:v>3.0550000000000001E-2</c:v>
                </c:pt>
                <c:pt idx="612">
                  <c:v>3.0599999999999999E-2</c:v>
                </c:pt>
                <c:pt idx="613">
                  <c:v>3.065E-2</c:v>
                </c:pt>
                <c:pt idx="614">
                  <c:v>3.0700000000000002E-2</c:v>
                </c:pt>
                <c:pt idx="615">
                  <c:v>3.075E-2</c:v>
                </c:pt>
                <c:pt idx="616">
                  <c:v>3.0800000000000001E-2</c:v>
                </c:pt>
                <c:pt idx="617">
                  <c:v>3.0849999999999999E-2</c:v>
                </c:pt>
                <c:pt idx="618">
                  <c:v>3.09E-2</c:v>
                </c:pt>
                <c:pt idx="619">
                  <c:v>3.0949999999999998E-2</c:v>
                </c:pt>
                <c:pt idx="620">
                  <c:v>3.1E-2</c:v>
                </c:pt>
                <c:pt idx="621">
                  <c:v>3.1050000000000001E-2</c:v>
                </c:pt>
                <c:pt idx="622">
                  <c:v>3.1099999999999999E-2</c:v>
                </c:pt>
                <c:pt idx="623">
                  <c:v>3.1150000000000001E-2</c:v>
                </c:pt>
                <c:pt idx="624">
                  <c:v>3.1199999999999999E-2</c:v>
                </c:pt>
                <c:pt idx="625">
                  <c:v>3.125E-2</c:v>
                </c:pt>
                <c:pt idx="626">
                  <c:v>3.1300000000000001E-2</c:v>
                </c:pt>
                <c:pt idx="627">
                  <c:v>3.1350000000000003E-2</c:v>
                </c:pt>
                <c:pt idx="628">
                  <c:v>3.1399999999999997E-2</c:v>
                </c:pt>
                <c:pt idx="629">
                  <c:v>3.1449999999999999E-2</c:v>
                </c:pt>
                <c:pt idx="630">
                  <c:v>3.15E-2</c:v>
                </c:pt>
                <c:pt idx="631">
                  <c:v>3.1550000000000002E-2</c:v>
                </c:pt>
                <c:pt idx="632">
                  <c:v>3.1600000000000003E-2</c:v>
                </c:pt>
                <c:pt idx="633">
                  <c:v>3.1649999999999998E-2</c:v>
                </c:pt>
                <c:pt idx="634">
                  <c:v>3.1699999999999999E-2</c:v>
                </c:pt>
                <c:pt idx="635">
                  <c:v>3.175E-2</c:v>
                </c:pt>
                <c:pt idx="636">
                  <c:v>3.1800000000000002E-2</c:v>
                </c:pt>
                <c:pt idx="637">
                  <c:v>3.1850000000000003E-2</c:v>
                </c:pt>
                <c:pt idx="638">
                  <c:v>3.1899999999999998E-2</c:v>
                </c:pt>
                <c:pt idx="639">
                  <c:v>3.1949999999999999E-2</c:v>
                </c:pt>
                <c:pt idx="640">
                  <c:v>3.2000000000000001E-2</c:v>
                </c:pt>
                <c:pt idx="641">
                  <c:v>3.2050000000000002E-2</c:v>
                </c:pt>
                <c:pt idx="642">
                  <c:v>3.2099999999999997E-2</c:v>
                </c:pt>
                <c:pt idx="643">
                  <c:v>3.2149999999999998E-2</c:v>
                </c:pt>
                <c:pt idx="644">
                  <c:v>3.2199999999999999E-2</c:v>
                </c:pt>
                <c:pt idx="645">
                  <c:v>3.2250000000000001E-2</c:v>
                </c:pt>
                <c:pt idx="646">
                  <c:v>3.2300000000000002E-2</c:v>
                </c:pt>
                <c:pt idx="647">
                  <c:v>3.2349999999999997E-2</c:v>
                </c:pt>
                <c:pt idx="648">
                  <c:v>3.2399999999999998E-2</c:v>
                </c:pt>
                <c:pt idx="649">
                  <c:v>3.245E-2</c:v>
                </c:pt>
                <c:pt idx="650">
                  <c:v>3.2500000000000001E-2</c:v>
                </c:pt>
                <c:pt idx="651">
                  <c:v>3.2550000000000003E-2</c:v>
                </c:pt>
                <c:pt idx="652">
                  <c:v>3.2599999999999997E-2</c:v>
                </c:pt>
                <c:pt idx="653">
                  <c:v>3.2649999999999998E-2</c:v>
                </c:pt>
                <c:pt idx="654">
                  <c:v>3.27E-2</c:v>
                </c:pt>
                <c:pt idx="655">
                  <c:v>3.2750000000000001E-2</c:v>
                </c:pt>
                <c:pt idx="656">
                  <c:v>3.2800000000000003E-2</c:v>
                </c:pt>
                <c:pt idx="657">
                  <c:v>3.2849999999999997E-2</c:v>
                </c:pt>
                <c:pt idx="658">
                  <c:v>3.2899999999999999E-2</c:v>
                </c:pt>
                <c:pt idx="659">
                  <c:v>3.295E-2</c:v>
                </c:pt>
                <c:pt idx="660">
                  <c:v>3.3000000000000002E-2</c:v>
                </c:pt>
                <c:pt idx="661">
                  <c:v>3.3050000000000003E-2</c:v>
                </c:pt>
                <c:pt idx="662">
                  <c:v>3.3099999999999997E-2</c:v>
                </c:pt>
                <c:pt idx="663">
                  <c:v>3.3149999999999999E-2</c:v>
                </c:pt>
                <c:pt idx="664">
                  <c:v>3.32E-2</c:v>
                </c:pt>
                <c:pt idx="665">
                  <c:v>3.3250000000000002E-2</c:v>
                </c:pt>
                <c:pt idx="666">
                  <c:v>3.3300000000000003E-2</c:v>
                </c:pt>
                <c:pt idx="667">
                  <c:v>3.3349999999999998E-2</c:v>
                </c:pt>
                <c:pt idx="668">
                  <c:v>3.3399999999999999E-2</c:v>
                </c:pt>
                <c:pt idx="669">
                  <c:v>3.3450000000000001E-2</c:v>
                </c:pt>
                <c:pt idx="670">
                  <c:v>3.3500000000000002E-2</c:v>
                </c:pt>
                <c:pt idx="671">
                  <c:v>3.3550000000000003E-2</c:v>
                </c:pt>
                <c:pt idx="672">
                  <c:v>3.3599999999999998E-2</c:v>
                </c:pt>
                <c:pt idx="673">
                  <c:v>3.3649999999999999E-2</c:v>
                </c:pt>
                <c:pt idx="674">
                  <c:v>3.3700000000000001E-2</c:v>
                </c:pt>
                <c:pt idx="675">
                  <c:v>3.3750000000000002E-2</c:v>
                </c:pt>
                <c:pt idx="676">
                  <c:v>3.3799999999999997E-2</c:v>
                </c:pt>
                <c:pt idx="677">
                  <c:v>3.3849999999999998E-2</c:v>
                </c:pt>
                <c:pt idx="678">
                  <c:v>3.39E-2</c:v>
                </c:pt>
                <c:pt idx="679">
                  <c:v>3.3950000000000001E-2</c:v>
                </c:pt>
                <c:pt idx="680">
                  <c:v>3.4000000000000002E-2</c:v>
                </c:pt>
                <c:pt idx="681">
                  <c:v>3.4049999999999997E-2</c:v>
                </c:pt>
                <c:pt idx="682">
                  <c:v>3.4099999999999998E-2</c:v>
                </c:pt>
                <c:pt idx="683">
                  <c:v>3.415E-2</c:v>
                </c:pt>
                <c:pt idx="684">
                  <c:v>3.4200000000000001E-2</c:v>
                </c:pt>
                <c:pt idx="685">
                  <c:v>3.4250000000000003E-2</c:v>
                </c:pt>
                <c:pt idx="686">
                  <c:v>3.4299999999999997E-2</c:v>
                </c:pt>
                <c:pt idx="687">
                  <c:v>3.4349999999999999E-2</c:v>
                </c:pt>
                <c:pt idx="688">
                  <c:v>3.44E-2</c:v>
                </c:pt>
                <c:pt idx="689">
                  <c:v>3.4450000000000001E-2</c:v>
                </c:pt>
                <c:pt idx="690">
                  <c:v>3.4500000000000003E-2</c:v>
                </c:pt>
                <c:pt idx="691">
                  <c:v>3.4549999999999997E-2</c:v>
                </c:pt>
                <c:pt idx="692">
                  <c:v>3.4599999999999999E-2</c:v>
                </c:pt>
                <c:pt idx="693">
                  <c:v>3.465E-2</c:v>
                </c:pt>
                <c:pt idx="694">
                  <c:v>3.4700000000000002E-2</c:v>
                </c:pt>
                <c:pt idx="695">
                  <c:v>3.4750000000000003E-2</c:v>
                </c:pt>
                <c:pt idx="696">
                  <c:v>3.4799999999999998E-2</c:v>
                </c:pt>
                <c:pt idx="697">
                  <c:v>3.4849999999999999E-2</c:v>
                </c:pt>
                <c:pt idx="698">
                  <c:v>3.49E-2</c:v>
                </c:pt>
                <c:pt idx="699">
                  <c:v>3.4950000000000002E-2</c:v>
                </c:pt>
                <c:pt idx="700">
                  <c:v>3.5000000000000003E-2</c:v>
                </c:pt>
                <c:pt idx="701">
                  <c:v>3.5049999999999998E-2</c:v>
                </c:pt>
                <c:pt idx="702">
                  <c:v>3.5099999999999999E-2</c:v>
                </c:pt>
                <c:pt idx="703">
                  <c:v>3.5150000000000001E-2</c:v>
                </c:pt>
                <c:pt idx="704">
                  <c:v>3.5200000000000002E-2</c:v>
                </c:pt>
                <c:pt idx="705">
                  <c:v>3.5249999999999997E-2</c:v>
                </c:pt>
                <c:pt idx="706">
                  <c:v>3.5299999999999998E-2</c:v>
                </c:pt>
                <c:pt idx="707">
                  <c:v>3.5349999999999999E-2</c:v>
                </c:pt>
                <c:pt idx="708">
                  <c:v>3.5400000000000001E-2</c:v>
                </c:pt>
                <c:pt idx="709">
                  <c:v>3.5450000000000002E-2</c:v>
                </c:pt>
                <c:pt idx="710">
                  <c:v>3.5499999999999997E-2</c:v>
                </c:pt>
                <c:pt idx="711">
                  <c:v>3.5549999999999998E-2</c:v>
                </c:pt>
                <c:pt idx="712">
                  <c:v>3.56E-2</c:v>
                </c:pt>
                <c:pt idx="713">
                  <c:v>3.5650000000000001E-2</c:v>
                </c:pt>
                <c:pt idx="714">
                  <c:v>3.5700000000000003E-2</c:v>
                </c:pt>
                <c:pt idx="715">
                  <c:v>3.5749999999999997E-2</c:v>
                </c:pt>
                <c:pt idx="716">
                  <c:v>3.5799999999999998E-2</c:v>
                </c:pt>
                <c:pt idx="717">
                  <c:v>3.585E-2</c:v>
                </c:pt>
                <c:pt idx="718">
                  <c:v>3.5900000000000001E-2</c:v>
                </c:pt>
                <c:pt idx="719">
                  <c:v>3.5950000000000003E-2</c:v>
                </c:pt>
                <c:pt idx="720">
                  <c:v>3.5999999999999997E-2</c:v>
                </c:pt>
                <c:pt idx="721">
                  <c:v>3.6049999999999999E-2</c:v>
                </c:pt>
                <c:pt idx="722">
                  <c:v>3.61E-2</c:v>
                </c:pt>
                <c:pt idx="723">
                  <c:v>3.6150000000000002E-2</c:v>
                </c:pt>
                <c:pt idx="724">
                  <c:v>3.6200000000000003E-2</c:v>
                </c:pt>
                <c:pt idx="725">
                  <c:v>3.6249999999999998E-2</c:v>
                </c:pt>
                <c:pt idx="726">
                  <c:v>3.6299999999999999E-2</c:v>
                </c:pt>
                <c:pt idx="727">
                  <c:v>3.635E-2</c:v>
                </c:pt>
                <c:pt idx="728">
                  <c:v>3.6400000000000002E-2</c:v>
                </c:pt>
                <c:pt idx="729">
                  <c:v>3.6450000000000003E-2</c:v>
                </c:pt>
                <c:pt idx="730">
                  <c:v>3.6499999999999998E-2</c:v>
                </c:pt>
                <c:pt idx="731">
                  <c:v>3.6549999999999999E-2</c:v>
                </c:pt>
                <c:pt idx="732">
                  <c:v>3.6600000000000001E-2</c:v>
                </c:pt>
                <c:pt idx="733">
                  <c:v>3.6650000000000002E-2</c:v>
                </c:pt>
                <c:pt idx="734">
                  <c:v>3.6700000000000003E-2</c:v>
                </c:pt>
                <c:pt idx="735">
                  <c:v>3.6749999999999998E-2</c:v>
                </c:pt>
                <c:pt idx="736">
                  <c:v>3.6799999999999999E-2</c:v>
                </c:pt>
                <c:pt idx="737">
                  <c:v>3.6850000000000001E-2</c:v>
                </c:pt>
                <c:pt idx="738">
                  <c:v>3.6900000000000002E-2</c:v>
                </c:pt>
                <c:pt idx="739">
                  <c:v>3.6949999999999997E-2</c:v>
                </c:pt>
                <c:pt idx="740">
                  <c:v>3.6999999999999998E-2</c:v>
                </c:pt>
                <c:pt idx="741">
                  <c:v>3.705E-2</c:v>
                </c:pt>
                <c:pt idx="742">
                  <c:v>3.7100000000000001E-2</c:v>
                </c:pt>
                <c:pt idx="743">
                  <c:v>3.7150000000000002E-2</c:v>
                </c:pt>
                <c:pt idx="744">
                  <c:v>3.7199999999999997E-2</c:v>
                </c:pt>
                <c:pt idx="745">
                  <c:v>3.7249999999999998E-2</c:v>
                </c:pt>
                <c:pt idx="746">
                  <c:v>3.73E-2</c:v>
                </c:pt>
                <c:pt idx="747">
                  <c:v>3.7350000000000001E-2</c:v>
                </c:pt>
                <c:pt idx="748">
                  <c:v>3.7400000000000003E-2</c:v>
                </c:pt>
                <c:pt idx="749">
                  <c:v>3.7449999999999997E-2</c:v>
                </c:pt>
                <c:pt idx="750">
                  <c:v>3.7499999999999999E-2</c:v>
                </c:pt>
                <c:pt idx="751">
                  <c:v>3.755E-2</c:v>
                </c:pt>
                <c:pt idx="752">
                  <c:v>3.7600000000000001E-2</c:v>
                </c:pt>
                <c:pt idx="753">
                  <c:v>3.7650000000000003E-2</c:v>
                </c:pt>
                <c:pt idx="754">
                  <c:v>3.7699999999999997E-2</c:v>
                </c:pt>
                <c:pt idx="755">
                  <c:v>3.7749999999999999E-2</c:v>
                </c:pt>
                <c:pt idx="756">
                  <c:v>3.78E-2</c:v>
                </c:pt>
                <c:pt idx="757">
                  <c:v>3.7850000000000002E-2</c:v>
                </c:pt>
                <c:pt idx="758">
                  <c:v>3.7900000000000003E-2</c:v>
                </c:pt>
                <c:pt idx="759">
                  <c:v>3.7949999999999998E-2</c:v>
                </c:pt>
                <c:pt idx="760">
                  <c:v>3.7999999999999999E-2</c:v>
                </c:pt>
                <c:pt idx="761">
                  <c:v>3.805E-2</c:v>
                </c:pt>
                <c:pt idx="762">
                  <c:v>3.8100000000000002E-2</c:v>
                </c:pt>
                <c:pt idx="763">
                  <c:v>3.8150000000000003E-2</c:v>
                </c:pt>
                <c:pt idx="764">
                  <c:v>3.8199999999999998E-2</c:v>
                </c:pt>
                <c:pt idx="765">
                  <c:v>3.8249999999999999E-2</c:v>
                </c:pt>
                <c:pt idx="766">
                  <c:v>3.8300000000000001E-2</c:v>
                </c:pt>
                <c:pt idx="767">
                  <c:v>3.8350000000000002E-2</c:v>
                </c:pt>
                <c:pt idx="768">
                  <c:v>3.8399999999999997E-2</c:v>
                </c:pt>
                <c:pt idx="769">
                  <c:v>3.8449999999999998E-2</c:v>
                </c:pt>
                <c:pt idx="770">
                  <c:v>3.85E-2</c:v>
                </c:pt>
                <c:pt idx="771">
                  <c:v>3.8550000000000001E-2</c:v>
                </c:pt>
                <c:pt idx="772">
                  <c:v>3.8600000000000002E-2</c:v>
                </c:pt>
                <c:pt idx="773">
                  <c:v>3.8649999999999997E-2</c:v>
                </c:pt>
                <c:pt idx="774">
                  <c:v>3.8699999999999998E-2</c:v>
                </c:pt>
                <c:pt idx="775">
                  <c:v>3.875E-2</c:v>
                </c:pt>
                <c:pt idx="776">
                  <c:v>3.8800000000000001E-2</c:v>
                </c:pt>
                <c:pt idx="777">
                  <c:v>3.8850000000000003E-2</c:v>
                </c:pt>
                <c:pt idx="778">
                  <c:v>3.8899999999999997E-2</c:v>
                </c:pt>
                <c:pt idx="779">
                  <c:v>3.8949999999999999E-2</c:v>
                </c:pt>
                <c:pt idx="780">
                  <c:v>3.9E-2</c:v>
                </c:pt>
                <c:pt idx="781">
                  <c:v>3.9050000000000001E-2</c:v>
                </c:pt>
                <c:pt idx="782">
                  <c:v>3.9100000000000003E-2</c:v>
                </c:pt>
                <c:pt idx="783">
                  <c:v>3.9149999999999997E-2</c:v>
                </c:pt>
                <c:pt idx="784">
                  <c:v>3.9199999999999999E-2</c:v>
                </c:pt>
                <c:pt idx="785">
                  <c:v>3.925E-2</c:v>
                </c:pt>
                <c:pt idx="786">
                  <c:v>3.9300000000000002E-2</c:v>
                </c:pt>
                <c:pt idx="787">
                  <c:v>3.9350000000000003E-2</c:v>
                </c:pt>
                <c:pt idx="788">
                  <c:v>3.9399999999999998E-2</c:v>
                </c:pt>
                <c:pt idx="789">
                  <c:v>3.9449999999999999E-2</c:v>
                </c:pt>
                <c:pt idx="790">
                  <c:v>3.95E-2</c:v>
                </c:pt>
                <c:pt idx="791">
                  <c:v>3.9550000000000002E-2</c:v>
                </c:pt>
                <c:pt idx="792">
                  <c:v>3.9600000000000003E-2</c:v>
                </c:pt>
                <c:pt idx="793">
                  <c:v>3.9649999999999998E-2</c:v>
                </c:pt>
                <c:pt idx="794">
                  <c:v>3.9699999999999999E-2</c:v>
                </c:pt>
                <c:pt idx="795">
                  <c:v>3.9750000000000001E-2</c:v>
                </c:pt>
                <c:pt idx="796">
                  <c:v>3.9800000000000002E-2</c:v>
                </c:pt>
                <c:pt idx="797">
                  <c:v>3.9849999999999997E-2</c:v>
                </c:pt>
                <c:pt idx="798">
                  <c:v>3.9899999999999998E-2</c:v>
                </c:pt>
                <c:pt idx="799">
                  <c:v>3.9949999999999999E-2</c:v>
                </c:pt>
                <c:pt idx="800">
                  <c:v>0.04</c:v>
                </c:pt>
                <c:pt idx="801">
                  <c:v>4.0050000000000002E-2</c:v>
                </c:pt>
                <c:pt idx="802">
                  <c:v>4.0099999999999997E-2</c:v>
                </c:pt>
                <c:pt idx="803">
                  <c:v>4.0149999999999998E-2</c:v>
                </c:pt>
                <c:pt idx="804">
                  <c:v>4.02E-2</c:v>
                </c:pt>
                <c:pt idx="805">
                  <c:v>4.0250000000000001E-2</c:v>
                </c:pt>
                <c:pt idx="806">
                  <c:v>4.0300000000000002E-2</c:v>
                </c:pt>
                <c:pt idx="807">
                  <c:v>4.0349999999999997E-2</c:v>
                </c:pt>
                <c:pt idx="808">
                  <c:v>4.0399999999999998E-2</c:v>
                </c:pt>
                <c:pt idx="809">
                  <c:v>4.045E-2</c:v>
                </c:pt>
                <c:pt idx="810">
                  <c:v>4.0500000000000001E-2</c:v>
                </c:pt>
                <c:pt idx="811">
                  <c:v>4.0550000000000003E-2</c:v>
                </c:pt>
                <c:pt idx="812">
                  <c:v>4.0599999999999997E-2</c:v>
                </c:pt>
                <c:pt idx="813">
                  <c:v>4.0649999999999999E-2</c:v>
                </c:pt>
                <c:pt idx="814">
                  <c:v>4.07E-2</c:v>
                </c:pt>
                <c:pt idx="815">
                  <c:v>4.0750000000000001E-2</c:v>
                </c:pt>
                <c:pt idx="816">
                  <c:v>4.0800000000000003E-2</c:v>
                </c:pt>
                <c:pt idx="817">
                  <c:v>4.0849999999999997E-2</c:v>
                </c:pt>
                <c:pt idx="818">
                  <c:v>4.0899999999999999E-2</c:v>
                </c:pt>
                <c:pt idx="819">
                  <c:v>4.095E-2</c:v>
                </c:pt>
                <c:pt idx="820">
                  <c:v>4.1000000000000002E-2</c:v>
                </c:pt>
                <c:pt idx="821">
                  <c:v>4.1050000000000003E-2</c:v>
                </c:pt>
                <c:pt idx="822">
                  <c:v>4.1099999999999998E-2</c:v>
                </c:pt>
                <c:pt idx="823">
                  <c:v>4.1149999999999999E-2</c:v>
                </c:pt>
                <c:pt idx="824">
                  <c:v>4.1200000000000001E-2</c:v>
                </c:pt>
                <c:pt idx="825">
                  <c:v>4.1250000000000002E-2</c:v>
                </c:pt>
                <c:pt idx="826">
                  <c:v>4.1300000000000003E-2</c:v>
                </c:pt>
                <c:pt idx="827">
                  <c:v>4.1349999999999998E-2</c:v>
                </c:pt>
                <c:pt idx="828">
                  <c:v>4.1399999999999999E-2</c:v>
                </c:pt>
                <c:pt idx="829">
                  <c:v>4.1450000000000001E-2</c:v>
                </c:pt>
                <c:pt idx="830">
                  <c:v>4.1500000000000002E-2</c:v>
                </c:pt>
                <c:pt idx="831">
                  <c:v>4.1549999999999997E-2</c:v>
                </c:pt>
                <c:pt idx="832">
                  <c:v>4.1599999999999998E-2</c:v>
                </c:pt>
                <c:pt idx="833">
                  <c:v>4.165E-2</c:v>
                </c:pt>
                <c:pt idx="834">
                  <c:v>4.1700000000000001E-2</c:v>
                </c:pt>
                <c:pt idx="835">
                  <c:v>4.1750000000000002E-2</c:v>
                </c:pt>
                <c:pt idx="836">
                  <c:v>4.1799999999999997E-2</c:v>
                </c:pt>
                <c:pt idx="837">
                  <c:v>4.1849999999999998E-2</c:v>
                </c:pt>
                <c:pt idx="838">
                  <c:v>4.19E-2</c:v>
                </c:pt>
                <c:pt idx="839">
                  <c:v>4.1950000000000001E-2</c:v>
                </c:pt>
                <c:pt idx="840">
                  <c:v>4.2000000000000003E-2</c:v>
                </c:pt>
                <c:pt idx="841">
                  <c:v>4.2049999999999997E-2</c:v>
                </c:pt>
                <c:pt idx="842">
                  <c:v>4.2099999999999999E-2</c:v>
                </c:pt>
                <c:pt idx="843">
                  <c:v>4.215E-2</c:v>
                </c:pt>
                <c:pt idx="844">
                  <c:v>4.2200000000000001E-2</c:v>
                </c:pt>
                <c:pt idx="845">
                  <c:v>4.2250000000000003E-2</c:v>
                </c:pt>
                <c:pt idx="846">
                  <c:v>4.2299999999999997E-2</c:v>
                </c:pt>
                <c:pt idx="847">
                  <c:v>4.2349999999999999E-2</c:v>
                </c:pt>
                <c:pt idx="848">
                  <c:v>4.24E-2</c:v>
                </c:pt>
                <c:pt idx="849">
                  <c:v>4.2450000000000002E-2</c:v>
                </c:pt>
                <c:pt idx="850">
                  <c:v>4.2500000000000003E-2</c:v>
                </c:pt>
                <c:pt idx="851">
                  <c:v>4.2549999999999998E-2</c:v>
                </c:pt>
                <c:pt idx="852">
                  <c:v>4.2599999999999999E-2</c:v>
                </c:pt>
                <c:pt idx="853">
                  <c:v>4.265E-2</c:v>
                </c:pt>
                <c:pt idx="854">
                  <c:v>4.2700000000000002E-2</c:v>
                </c:pt>
                <c:pt idx="855">
                  <c:v>4.2750000000000003E-2</c:v>
                </c:pt>
                <c:pt idx="856">
                  <c:v>4.2799999999999998E-2</c:v>
                </c:pt>
                <c:pt idx="857">
                  <c:v>4.2849999999999999E-2</c:v>
                </c:pt>
                <c:pt idx="858">
                  <c:v>4.2900000000000001E-2</c:v>
                </c:pt>
                <c:pt idx="859">
                  <c:v>4.2950000000000002E-2</c:v>
                </c:pt>
                <c:pt idx="860">
                  <c:v>4.2999999999999997E-2</c:v>
                </c:pt>
                <c:pt idx="861">
                  <c:v>4.3049999999999998E-2</c:v>
                </c:pt>
                <c:pt idx="862">
                  <c:v>4.3099999999999999E-2</c:v>
                </c:pt>
                <c:pt idx="863">
                  <c:v>4.3150000000000001E-2</c:v>
                </c:pt>
                <c:pt idx="864">
                  <c:v>4.3200000000000002E-2</c:v>
                </c:pt>
                <c:pt idx="865">
                  <c:v>4.3249999999999997E-2</c:v>
                </c:pt>
                <c:pt idx="866">
                  <c:v>4.3299999999999998E-2</c:v>
                </c:pt>
                <c:pt idx="867">
                  <c:v>4.335E-2</c:v>
                </c:pt>
                <c:pt idx="868">
                  <c:v>4.3400000000000001E-2</c:v>
                </c:pt>
                <c:pt idx="869">
                  <c:v>4.3450000000000003E-2</c:v>
                </c:pt>
                <c:pt idx="870">
                  <c:v>4.3499999999999997E-2</c:v>
                </c:pt>
                <c:pt idx="871">
                  <c:v>4.3549999999999998E-2</c:v>
                </c:pt>
                <c:pt idx="872">
                  <c:v>4.36E-2</c:v>
                </c:pt>
                <c:pt idx="873">
                  <c:v>4.3650000000000001E-2</c:v>
                </c:pt>
                <c:pt idx="874">
                  <c:v>4.3700000000000003E-2</c:v>
                </c:pt>
                <c:pt idx="875">
                  <c:v>4.3749999999999997E-2</c:v>
                </c:pt>
                <c:pt idx="876">
                  <c:v>4.3799999999999999E-2</c:v>
                </c:pt>
                <c:pt idx="877">
                  <c:v>4.385E-2</c:v>
                </c:pt>
                <c:pt idx="878">
                  <c:v>4.3900000000000002E-2</c:v>
                </c:pt>
                <c:pt idx="879">
                  <c:v>4.3950000000000003E-2</c:v>
                </c:pt>
                <c:pt idx="880">
                  <c:v>4.3999999999999997E-2</c:v>
                </c:pt>
                <c:pt idx="881">
                  <c:v>4.4049999999999999E-2</c:v>
                </c:pt>
                <c:pt idx="882">
                  <c:v>4.41E-2</c:v>
                </c:pt>
                <c:pt idx="883">
                  <c:v>4.4150000000000002E-2</c:v>
                </c:pt>
                <c:pt idx="884">
                  <c:v>4.4200000000000003E-2</c:v>
                </c:pt>
                <c:pt idx="885">
                  <c:v>4.4249999999999998E-2</c:v>
                </c:pt>
                <c:pt idx="886">
                  <c:v>4.4299999999999999E-2</c:v>
                </c:pt>
                <c:pt idx="887">
                  <c:v>4.4350000000000001E-2</c:v>
                </c:pt>
                <c:pt idx="888">
                  <c:v>4.4400000000000002E-2</c:v>
                </c:pt>
                <c:pt idx="889">
                  <c:v>4.4450000000000003E-2</c:v>
                </c:pt>
                <c:pt idx="890">
                  <c:v>4.4499999999999998E-2</c:v>
                </c:pt>
                <c:pt idx="891">
                  <c:v>4.4549999999999999E-2</c:v>
                </c:pt>
                <c:pt idx="892">
                  <c:v>4.4600000000000001E-2</c:v>
                </c:pt>
                <c:pt idx="893">
                  <c:v>4.4650000000000002E-2</c:v>
                </c:pt>
                <c:pt idx="894">
                  <c:v>4.4699999999999997E-2</c:v>
                </c:pt>
                <c:pt idx="895">
                  <c:v>4.4749999999999998E-2</c:v>
                </c:pt>
                <c:pt idx="896">
                  <c:v>4.48E-2</c:v>
                </c:pt>
                <c:pt idx="897">
                  <c:v>4.4850000000000001E-2</c:v>
                </c:pt>
                <c:pt idx="898">
                  <c:v>4.4900000000000002E-2</c:v>
                </c:pt>
                <c:pt idx="899">
                  <c:v>4.4949999999999997E-2</c:v>
                </c:pt>
                <c:pt idx="900">
                  <c:v>4.4999999999999998E-2</c:v>
                </c:pt>
                <c:pt idx="901">
                  <c:v>4.505E-2</c:v>
                </c:pt>
                <c:pt idx="902">
                  <c:v>4.5100000000000001E-2</c:v>
                </c:pt>
                <c:pt idx="903">
                  <c:v>4.5150000000000003E-2</c:v>
                </c:pt>
                <c:pt idx="904">
                  <c:v>4.5199999999999997E-2</c:v>
                </c:pt>
                <c:pt idx="905">
                  <c:v>4.5249999999999999E-2</c:v>
                </c:pt>
                <c:pt idx="906">
                  <c:v>4.53E-2</c:v>
                </c:pt>
                <c:pt idx="907">
                  <c:v>4.5350000000000001E-2</c:v>
                </c:pt>
                <c:pt idx="908">
                  <c:v>4.5400000000000003E-2</c:v>
                </c:pt>
                <c:pt idx="909">
                  <c:v>4.5449999999999997E-2</c:v>
                </c:pt>
                <c:pt idx="910">
                  <c:v>4.5499999999999999E-2</c:v>
                </c:pt>
                <c:pt idx="911">
                  <c:v>4.555E-2</c:v>
                </c:pt>
                <c:pt idx="912">
                  <c:v>4.5600000000000002E-2</c:v>
                </c:pt>
                <c:pt idx="913">
                  <c:v>4.5650000000000003E-2</c:v>
                </c:pt>
                <c:pt idx="914">
                  <c:v>4.5699999999999998E-2</c:v>
                </c:pt>
                <c:pt idx="915">
                  <c:v>4.5749999999999999E-2</c:v>
                </c:pt>
                <c:pt idx="916">
                  <c:v>4.58E-2</c:v>
                </c:pt>
                <c:pt idx="917">
                  <c:v>4.5850000000000002E-2</c:v>
                </c:pt>
                <c:pt idx="918">
                  <c:v>4.5900000000000003E-2</c:v>
                </c:pt>
                <c:pt idx="919">
                  <c:v>4.5949999999999998E-2</c:v>
                </c:pt>
                <c:pt idx="920">
                  <c:v>4.5999999999999999E-2</c:v>
                </c:pt>
                <c:pt idx="921">
                  <c:v>4.6050000000000001E-2</c:v>
                </c:pt>
                <c:pt idx="922">
                  <c:v>4.6100000000000002E-2</c:v>
                </c:pt>
                <c:pt idx="923">
                  <c:v>4.6149999999999997E-2</c:v>
                </c:pt>
                <c:pt idx="924">
                  <c:v>4.6199999999999998E-2</c:v>
                </c:pt>
                <c:pt idx="925">
                  <c:v>4.6249999999999999E-2</c:v>
                </c:pt>
                <c:pt idx="926">
                  <c:v>4.6300000000000001E-2</c:v>
                </c:pt>
                <c:pt idx="927">
                  <c:v>4.6350000000000002E-2</c:v>
                </c:pt>
                <c:pt idx="928">
                  <c:v>4.6399999999999997E-2</c:v>
                </c:pt>
                <c:pt idx="929">
                  <c:v>4.6449999999999998E-2</c:v>
                </c:pt>
                <c:pt idx="930">
                  <c:v>4.65E-2</c:v>
                </c:pt>
                <c:pt idx="931">
                  <c:v>4.6550000000000001E-2</c:v>
                </c:pt>
                <c:pt idx="932">
                  <c:v>4.6600000000000003E-2</c:v>
                </c:pt>
                <c:pt idx="933">
                  <c:v>4.6649999999999997E-2</c:v>
                </c:pt>
                <c:pt idx="934">
                  <c:v>4.6699999999999998E-2</c:v>
                </c:pt>
                <c:pt idx="935">
                  <c:v>4.675E-2</c:v>
                </c:pt>
                <c:pt idx="936">
                  <c:v>4.6800000000000001E-2</c:v>
                </c:pt>
                <c:pt idx="937">
                  <c:v>4.6850000000000003E-2</c:v>
                </c:pt>
                <c:pt idx="938">
                  <c:v>4.6899999999999997E-2</c:v>
                </c:pt>
                <c:pt idx="939">
                  <c:v>4.6949999999999999E-2</c:v>
                </c:pt>
                <c:pt idx="940">
                  <c:v>4.7E-2</c:v>
                </c:pt>
                <c:pt idx="941">
                  <c:v>4.7050000000000002E-2</c:v>
                </c:pt>
                <c:pt idx="942">
                  <c:v>4.7100000000000003E-2</c:v>
                </c:pt>
                <c:pt idx="943">
                  <c:v>4.7149999999999997E-2</c:v>
                </c:pt>
                <c:pt idx="944">
                  <c:v>4.7199999999999999E-2</c:v>
                </c:pt>
                <c:pt idx="945">
                  <c:v>4.725E-2</c:v>
                </c:pt>
                <c:pt idx="946">
                  <c:v>4.7300000000000002E-2</c:v>
                </c:pt>
                <c:pt idx="947">
                  <c:v>4.7350000000000003E-2</c:v>
                </c:pt>
                <c:pt idx="948">
                  <c:v>4.7399999999999998E-2</c:v>
                </c:pt>
                <c:pt idx="949">
                  <c:v>4.7449999999999999E-2</c:v>
                </c:pt>
                <c:pt idx="950">
                  <c:v>4.7500000000000001E-2</c:v>
                </c:pt>
                <c:pt idx="951">
                  <c:v>4.7550000000000002E-2</c:v>
                </c:pt>
                <c:pt idx="952">
                  <c:v>4.7600000000000003E-2</c:v>
                </c:pt>
                <c:pt idx="953">
                  <c:v>4.7649999999999998E-2</c:v>
                </c:pt>
                <c:pt idx="954">
                  <c:v>4.7699999999999999E-2</c:v>
                </c:pt>
                <c:pt idx="955">
                  <c:v>4.7750000000000001E-2</c:v>
                </c:pt>
                <c:pt idx="956">
                  <c:v>4.7800000000000002E-2</c:v>
                </c:pt>
                <c:pt idx="957">
                  <c:v>4.7849999999999997E-2</c:v>
                </c:pt>
                <c:pt idx="958">
                  <c:v>4.7899999999999998E-2</c:v>
                </c:pt>
                <c:pt idx="959">
                  <c:v>4.795E-2</c:v>
                </c:pt>
                <c:pt idx="960">
                  <c:v>4.8000000000000001E-2</c:v>
                </c:pt>
                <c:pt idx="961">
                  <c:v>4.8050000000000002E-2</c:v>
                </c:pt>
                <c:pt idx="962">
                  <c:v>4.8099999999999997E-2</c:v>
                </c:pt>
                <c:pt idx="963">
                  <c:v>4.8149999999999998E-2</c:v>
                </c:pt>
                <c:pt idx="964">
                  <c:v>4.82E-2</c:v>
                </c:pt>
                <c:pt idx="965">
                  <c:v>4.8250000000000001E-2</c:v>
                </c:pt>
                <c:pt idx="966">
                  <c:v>4.8300000000000003E-2</c:v>
                </c:pt>
                <c:pt idx="967">
                  <c:v>4.8349999999999997E-2</c:v>
                </c:pt>
                <c:pt idx="968">
                  <c:v>4.8399999999999999E-2</c:v>
                </c:pt>
                <c:pt idx="969">
                  <c:v>4.845E-2</c:v>
                </c:pt>
                <c:pt idx="970">
                  <c:v>4.8500000000000001E-2</c:v>
                </c:pt>
                <c:pt idx="971">
                  <c:v>4.8550000000000003E-2</c:v>
                </c:pt>
                <c:pt idx="972">
                  <c:v>4.8599999999999997E-2</c:v>
                </c:pt>
                <c:pt idx="973">
                  <c:v>4.8649999999999999E-2</c:v>
                </c:pt>
                <c:pt idx="974">
                  <c:v>4.87E-2</c:v>
                </c:pt>
                <c:pt idx="975">
                  <c:v>4.8750000000000002E-2</c:v>
                </c:pt>
                <c:pt idx="976">
                  <c:v>4.8800000000000003E-2</c:v>
                </c:pt>
                <c:pt idx="977">
                  <c:v>4.8849999999999998E-2</c:v>
                </c:pt>
                <c:pt idx="978">
                  <c:v>4.8899999999999999E-2</c:v>
                </c:pt>
                <c:pt idx="979">
                  <c:v>4.895E-2</c:v>
                </c:pt>
                <c:pt idx="980">
                  <c:v>4.9000000000000002E-2</c:v>
                </c:pt>
                <c:pt idx="981">
                  <c:v>4.9050000000000003E-2</c:v>
                </c:pt>
                <c:pt idx="982">
                  <c:v>4.9099999999999998E-2</c:v>
                </c:pt>
                <c:pt idx="983">
                  <c:v>4.9149999999999999E-2</c:v>
                </c:pt>
                <c:pt idx="984">
                  <c:v>4.9200000000000001E-2</c:v>
                </c:pt>
                <c:pt idx="985">
                  <c:v>4.9250000000000002E-2</c:v>
                </c:pt>
                <c:pt idx="986">
                  <c:v>4.9299999999999997E-2</c:v>
                </c:pt>
                <c:pt idx="987">
                  <c:v>4.9349999999999998E-2</c:v>
                </c:pt>
                <c:pt idx="988">
                  <c:v>4.9399999999999999E-2</c:v>
                </c:pt>
                <c:pt idx="989">
                  <c:v>4.9450000000000001E-2</c:v>
                </c:pt>
                <c:pt idx="990">
                  <c:v>4.9500000000000002E-2</c:v>
                </c:pt>
                <c:pt idx="991">
                  <c:v>4.9549999999999997E-2</c:v>
                </c:pt>
                <c:pt idx="992">
                  <c:v>4.9599999999999998E-2</c:v>
                </c:pt>
                <c:pt idx="993">
                  <c:v>4.965E-2</c:v>
                </c:pt>
                <c:pt idx="994">
                  <c:v>4.9700000000000001E-2</c:v>
                </c:pt>
                <c:pt idx="995">
                  <c:v>4.9750000000000003E-2</c:v>
                </c:pt>
                <c:pt idx="996">
                  <c:v>4.9799999999999997E-2</c:v>
                </c:pt>
                <c:pt idx="997">
                  <c:v>4.9849999999999998E-2</c:v>
                </c:pt>
                <c:pt idx="998">
                  <c:v>4.99E-2</c:v>
                </c:pt>
                <c:pt idx="999">
                  <c:v>4.9950000000000001E-2</c:v>
                </c:pt>
                <c:pt idx="1000">
                  <c:v>0.05</c:v>
                </c:pt>
              </c:numCache>
            </c:numRef>
          </c:xVal>
          <c:yVal>
            <c:numRef>
              <c:f>Sheet1!$K$2:$K$1002</c:f>
              <c:numCache>
                <c:formatCode>General</c:formatCode>
                <c:ptCount val="1001"/>
                <c:pt idx="0">
                  <c:v>0</c:v>
                </c:pt>
                <c:pt idx="1">
                  <c:v>1.7</c:v>
                </c:pt>
                <c:pt idx="2">
                  <c:v>3.4</c:v>
                </c:pt>
                <c:pt idx="3">
                  <c:v>5.0999999999999996</c:v>
                </c:pt>
                <c:pt idx="4">
                  <c:v>6.8</c:v>
                </c:pt>
                <c:pt idx="5">
                  <c:v>8.5</c:v>
                </c:pt>
                <c:pt idx="6">
                  <c:v>10.199999999999999</c:v>
                </c:pt>
                <c:pt idx="7">
                  <c:v>11.9</c:v>
                </c:pt>
                <c:pt idx="8">
                  <c:v>13.6</c:v>
                </c:pt>
                <c:pt idx="9">
                  <c:v>15.3</c:v>
                </c:pt>
                <c:pt idx="10">
                  <c:v>17</c:v>
                </c:pt>
                <c:pt idx="11">
                  <c:v>18.7</c:v>
                </c:pt>
                <c:pt idx="12">
                  <c:v>20.189571000000001</c:v>
                </c:pt>
                <c:pt idx="13">
                  <c:v>20.910716000000001</c:v>
                </c:pt>
                <c:pt idx="14">
                  <c:v>21.213833000000001</c:v>
                </c:pt>
                <c:pt idx="15">
                  <c:v>21.298289</c:v>
                </c:pt>
                <c:pt idx="16">
                  <c:v>21.27234</c:v>
                </c:pt>
                <c:pt idx="17">
                  <c:v>21.193701999999998</c:v>
                </c:pt>
                <c:pt idx="18">
                  <c:v>21.092483999999999</c:v>
                </c:pt>
                <c:pt idx="19">
                  <c:v>20.983951999999999</c:v>
                </c:pt>
                <c:pt idx="20">
                  <c:v>20.875509999999998</c:v>
                </c:pt>
                <c:pt idx="21">
                  <c:v>20.770485999999998</c:v>
                </c:pt>
                <c:pt idx="22">
                  <c:v>20.67014</c:v>
                </c:pt>
                <c:pt idx="23">
                  <c:v>20.574725000000001</c:v>
                </c:pt>
                <c:pt idx="24">
                  <c:v>20.484037000000001</c:v>
                </c:pt>
                <c:pt idx="25">
                  <c:v>20.397684999999999</c:v>
                </c:pt>
                <c:pt idx="26">
                  <c:v>20.31523</c:v>
                </c:pt>
                <c:pt idx="27">
                  <c:v>20.236243999999999</c:v>
                </c:pt>
                <c:pt idx="28">
                  <c:v>20.160336999999998</c:v>
                </c:pt>
                <c:pt idx="29">
                  <c:v>20.087163</c:v>
                </c:pt>
                <c:pt idx="30">
                  <c:v>20.016418000000002</c:v>
                </c:pt>
                <c:pt idx="31">
                  <c:v>19.947839999999999</c:v>
                </c:pt>
                <c:pt idx="32">
                  <c:v>19.881201000000001</c:v>
                </c:pt>
                <c:pt idx="33">
                  <c:v>19.816305</c:v>
                </c:pt>
                <c:pt idx="34">
                  <c:v>19.752977999999999</c:v>
                </c:pt>
                <c:pt idx="35">
                  <c:v>19.69107</c:v>
                </c:pt>
                <c:pt idx="36">
                  <c:v>19.630451000000001</c:v>
                </c:pt>
                <c:pt idx="37">
                  <c:v>19.571003000000001</c:v>
                </c:pt>
                <c:pt idx="38">
                  <c:v>19.512625</c:v>
                </c:pt>
                <c:pt idx="39">
                  <c:v>19.455226</c:v>
                </c:pt>
                <c:pt idx="40">
                  <c:v>19.398726</c:v>
                </c:pt>
                <c:pt idx="41">
                  <c:v>19.343052</c:v>
                </c:pt>
                <c:pt idx="42">
                  <c:v>19.288139999999999</c:v>
                </c:pt>
                <c:pt idx="43">
                  <c:v>19.233931999999999</c:v>
                </c:pt>
                <c:pt idx="44">
                  <c:v>19.180375000000002</c:v>
                </c:pt>
                <c:pt idx="45">
                  <c:v>19.127423</c:v>
                </c:pt>
                <c:pt idx="46">
                  <c:v>19.075033999999999</c:v>
                </c:pt>
                <c:pt idx="47">
                  <c:v>19.023167999999998</c:v>
                </c:pt>
                <c:pt idx="48">
                  <c:v>18.971789000000001</c:v>
                </c:pt>
                <c:pt idx="49">
                  <c:v>18.920867000000001</c:v>
                </c:pt>
                <c:pt idx="50">
                  <c:v>18.870370999999999</c:v>
                </c:pt>
                <c:pt idx="51">
                  <c:v>18.820274999999999</c:v>
                </c:pt>
                <c:pt idx="52">
                  <c:v>18.770553</c:v>
                </c:pt>
                <c:pt idx="53">
                  <c:v>18.721184999999998</c:v>
                </c:pt>
                <c:pt idx="54">
                  <c:v>18.672146999999999</c:v>
                </c:pt>
                <c:pt idx="55">
                  <c:v>18.623422000000001</c:v>
                </c:pt>
                <c:pt idx="56">
                  <c:v>18.574991000000001</c:v>
                </c:pt>
                <c:pt idx="57">
                  <c:v>18.526837</c:v>
                </c:pt>
                <c:pt idx="58">
                  <c:v>18.478947000000002</c:v>
                </c:pt>
                <c:pt idx="59">
                  <c:v>18.431304999999998</c:v>
                </c:pt>
                <c:pt idx="60">
                  <c:v>18.383897999999999</c:v>
                </c:pt>
                <c:pt idx="61">
                  <c:v>18.336714000000001</c:v>
                </c:pt>
                <c:pt idx="62">
                  <c:v>18.289743000000001</c:v>
                </c:pt>
                <c:pt idx="63">
                  <c:v>18.242972000000002</c:v>
                </c:pt>
                <c:pt idx="64">
                  <c:v>18.196391999999999</c:v>
                </c:pt>
                <c:pt idx="65">
                  <c:v>18.149994</c:v>
                </c:pt>
                <c:pt idx="66">
                  <c:v>18.103769</c:v>
                </c:pt>
                <c:pt idx="67">
                  <c:v>18.057708999999999</c:v>
                </c:pt>
                <c:pt idx="68">
                  <c:v>18.011806</c:v>
                </c:pt>
                <c:pt idx="69">
                  <c:v>17.966054</c:v>
                </c:pt>
                <c:pt idx="70">
                  <c:v>17.920445000000001</c:v>
                </c:pt>
                <c:pt idx="71">
                  <c:v>17.874972</c:v>
                </c:pt>
                <c:pt idx="72">
                  <c:v>17.829630999999999</c:v>
                </c:pt>
                <c:pt idx="73">
                  <c:v>17.784416</c:v>
                </c:pt>
                <c:pt idx="74">
                  <c:v>17.739319999999999</c:v>
                </c:pt>
                <c:pt idx="75">
                  <c:v>17.69434</c:v>
                </c:pt>
                <c:pt idx="76">
                  <c:v>17.649469</c:v>
                </c:pt>
                <c:pt idx="77">
                  <c:v>17.604704999999999</c:v>
                </c:pt>
                <c:pt idx="78">
                  <c:v>17.560041999999999</c:v>
                </c:pt>
                <c:pt idx="79">
                  <c:v>17.515477000000001</c:v>
                </c:pt>
                <c:pt idx="80">
                  <c:v>17.471005999999999</c:v>
                </c:pt>
                <c:pt idx="81">
                  <c:v>17.426624</c:v>
                </c:pt>
                <c:pt idx="82">
                  <c:v>17.38233</c:v>
                </c:pt>
                <c:pt idx="83">
                  <c:v>17.338118999999999</c:v>
                </c:pt>
                <c:pt idx="84">
                  <c:v>17.293987999999999</c:v>
                </c:pt>
                <c:pt idx="85">
                  <c:v>17.249934</c:v>
                </c:pt>
                <c:pt idx="86">
                  <c:v>17.205954999999999</c:v>
                </c:pt>
                <c:pt idx="87">
                  <c:v>17.162047999999999</c:v>
                </c:pt>
                <c:pt idx="88">
                  <c:v>17.118210999999999</c:v>
                </c:pt>
                <c:pt idx="89">
                  <c:v>17.074439999999999</c:v>
                </c:pt>
                <c:pt idx="90">
                  <c:v>17.030733999999999</c:v>
                </c:pt>
                <c:pt idx="91">
                  <c:v>16.987090999999999</c:v>
                </c:pt>
                <c:pt idx="92">
                  <c:v>16.943508000000001</c:v>
                </c:pt>
                <c:pt idx="93">
                  <c:v>16.899982999999999</c:v>
                </c:pt>
                <c:pt idx="94">
                  <c:v>16.856514000000001</c:v>
                </c:pt>
                <c:pt idx="95">
                  <c:v>16.813099999999999</c:v>
                </c:pt>
                <c:pt idx="96">
                  <c:v>16.769739000000001</c:v>
                </c:pt>
                <c:pt idx="97">
                  <c:v>16.726429</c:v>
                </c:pt>
                <c:pt idx="98">
                  <c:v>16.683167999999998</c:v>
                </c:pt>
                <c:pt idx="99">
                  <c:v>16.639955</c:v>
                </c:pt>
                <c:pt idx="100">
                  <c:v>16.596789000000001</c:v>
                </c:pt>
                <c:pt idx="101">
                  <c:v>16.553667999999998</c:v>
                </c:pt>
                <c:pt idx="102">
                  <c:v>16.510590000000001</c:v>
                </c:pt>
                <c:pt idx="103">
                  <c:v>16.467554</c:v>
                </c:pt>
                <c:pt idx="104">
                  <c:v>16.42456</c:v>
                </c:pt>
                <c:pt idx="105">
                  <c:v>16.381606000000001</c:v>
                </c:pt>
                <c:pt idx="106">
                  <c:v>16.33869</c:v>
                </c:pt>
                <c:pt idx="107">
                  <c:v>16.295812000000002</c:v>
                </c:pt>
                <c:pt idx="108">
                  <c:v>16.252970000000001</c:v>
                </c:pt>
                <c:pt idx="109">
                  <c:v>16.210163999999999</c:v>
                </c:pt>
                <c:pt idx="110">
                  <c:v>16.167392</c:v>
                </c:pt>
                <c:pt idx="111">
                  <c:v>16.124654</c:v>
                </c:pt>
                <c:pt idx="112">
                  <c:v>16.081949000000002</c:v>
                </c:pt>
                <c:pt idx="113">
                  <c:v>16.039275</c:v>
                </c:pt>
                <c:pt idx="114">
                  <c:v>15.996632</c:v>
                </c:pt>
                <c:pt idx="115">
                  <c:v>15.954019000000001</c:v>
                </c:pt>
                <c:pt idx="116">
                  <c:v>15.911435000000001</c:v>
                </c:pt>
                <c:pt idx="117">
                  <c:v>15.868880000000001</c:v>
                </c:pt>
                <c:pt idx="118">
                  <c:v>15.826352</c:v>
                </c:pt>
                <c:pt idx="119">
                  <c:v>15.783851</c:v>
                </c:pt>
                <c:pt idx="120">
                  <c:v>15.741377</c:v>
                </c:pt>
                <c:pt idx="121">
                  <c:v>15.698928</c:v>
                </c:pt>
                <c:pt idx="122">
                  <c:v>15.656504</c:v>
                </c:pt>
                <c:pt idx="123">
                  <c:v>15.614105</c:v>
                </c:pt>
                <c:pt idx="124">
                  <c:v>15.571728999999999</c:v>
                </c:pt>
                <c:pt idx="125">
                  <c:v>15.529377</c:v>
                </c:pt>
                <c:pt idx="126">
                  <c:v>15.487047</c:v>
                </c:pt>
                <c:pt idx="127">
                  <c:v>15.444739</c:v>
                </c:pt>
                <c:pt idx="128">
                  <c:v>15.402453</c:v>
                </c:pt>
                <c:pt idx="129">
                  <c:v>15.360187</c:v>
                </c:pt>
                <c:pt idx="130">
                  <c:v>15.317943</c:v>
                </c:pt>
                <c:pt idx="131">
                  <c:v>15.275717999999999</c:v>
                </c:pt>
                <c:pt idx="132">
                  <c:v>15.233513</c:v>
                </c:pt>
                <c:pt idx="133">
                  <c:v>15.191326</c:v>
                </c:pt>
                <c:pt idx="134">
                  <c:v>15.149158999999999</c:v>
                </c:pt>
                <c:pt idx="135">
                  <c:v>15.107010000000001</c:v>
                </c:pt>
                <c:pt idx="136">
                  <c:v>15.064878</c:v>
                </c:pt>
                <c:pt idx="137">
                  <c:v>15.022765</c:v>
                </c:pt>
                <c:pt idx="138">
                  <c:v>14.980668</c:v>
                </c:pt>
                <c:pt idx="139">
                  <c:v>14.938587999999999</c:v>
                </c:pt>
                <c:pt idx="140">
                  <c:v>14.896523999999999</c:v>
                </c:pt>
                <c:pt idx="141">
                  <c:v>14.854476</c:v>
                </c:pt>
                <c:pt idx="142">
                  <c:v>14.812443</c:v>
                </c:pt>
                <c:pt idx="143">
                  <c:v>14.770426</c:v>
                </c:pt>
                <c:pt idx="144">
                  <c:v>14.728424</c:v>
                </c:pt>
                <c:pt idx="145">
                  <c:v>14.686437</c:v>
                </c:pt>
                <c:pt idx="146">
                  <c:v>14.644463999999999</c:v>
                </c:pt>
                <c:pt idx="147">
                  <c:v>14.602505000000001</c:v>
                </c:pt>
                <c:pt idx="148">
                  <c:v>14.560559</c:v>
                </c:pt>
                <c:pt idx="149">
                  <c:v>14.518627</c:v>
                </c:pt>
                <c:pt idx="150">
                  <c:v>14.476709</c:v>
                </c:pt>
                <c:pt idx="151">
                  <c:v>14.434803</c:v>
                </c:pt>
                <c:pt idx="152">
                  <c:v>14.392910000000001</c:v>
                </c:pt>
                <c:pt idx="153">
                  <c:v>14.351029</c:v>
                </c:pt>
                <c:pt idx="154">
                  <c:v>14.30916</c:v>
                </c:pt>
                <c:pt idx="155">
                  <c:v>14.267303</c:v>
                </c:pt>
                <c:pt idx="156">
                  <c:v>14.225458</c:v>
                </c:pt>
                <c:pt idx="157">
                  <c:v>14.183624999999999</c:v>
                </c:pt>
                <c:pt idx="158">
                  <c:v>14.141802</c:v>
                </c:pt>
                <c:pt idx="159">
                  <c:v>14.099990999999999</c:v>
                </c:pt>
                <c:pt idx="160">
                  <c:v>14.058191000000001</c:v>
                </c:pt>
                <c:pt idx="161">
                  <c:v>14.016401</c:v>
                </c:pt>
                <c:pt idx="162">
                  <c:v>13.974621000000001</c:v>
                </c:pt>
                <c:pt idx="163">
                  <c:v>13.932852</c:v>
                </c:pt>
                <c:pt idx="164">
                  <c:v>13.891092</c:v>
                </c:pt>
                <c:pt idx="165">
                  <c:v>13.849342999999999</c:v>
                </c:pt>
                <c:pt idx="166">
                  <c:v>13.807603</c:v>
                </c:pt>
                <c:pt idx="167">
                  <c:v>13.765872999999999</c:v>
                </c:pt>
                <c:pt idx="168">
                  <c:v>13.724151000000001</c:v>
                </c:pt>
                <c:pt idx="169">
                  <c:v>13.68244</c:v>
                </c:pt>
                <c:pt idx="170">
                  <c:v>13.640736</c:v>
                </c:pt>
                <c:pt idx="171">
                  <c:v>13.599042000000001</c:v>
                </c:pt>
                <c:pt idx="172">
                  <c:v>13.557357</c:v>
                </c:pt>
                <c:pt idx="173">
                  <c:v>13.51568</c:v>
                </c:pt>
                <c:pt idx="174">
                  <c:v>13.474011000000001</c:v>
                </c:pt>
                <c:pt idx="175">
                  <c:v>13.43235</c:v>
                </c:pt>
                <c:pt idx="176">
                  <c:v>13.390698</c:v>
                </c:pt>
                <c:pt idx="177">
                  <c:v>13.349053</c:v>
                </c:pt>
                <c:pt idx="178">
                  <c:v>13.307416999999999</c:v>
                </c:pt>
                <c:pt idx="179">
                  <c:v>13.265787</c:v>
                </c:pt>
                <c:pt idx="180">
                  <c:v>13.224166</c:v>
                </c:pt>
                <c:pt idx="181">
                  <c:v>13.182551999999999</c:v>
                </c:pt>
                <c:pt idx="182">
                  <c:v>13.140945</c:v>
                </c:pt>
                <c:pt idx="183">
                  <c:v>13.099345</c:v>
                </c:pt>
                <c:pt idx="184">
                  <c:v>13.057752000000001</c:v>
                </c:pt>
                <c:pt idx="185">
                  <c:v>13.016166</c:v>
                </c:pt>
                <c:pt idx="186">
                  <c:v>12.974587</c:v>
                </c:pt>
                <c:pt idx="187">
                  <c:v>12.933014999999999</c:v>
                </c:pt>
                <c:pt idx="188">
                  <c:v>12.891449</c:v>
                </c:pt>
                <c:pt idx="189">
                  <c:v>12.84989</c:v>
                </c:pt>
                <c:pt idx="190">
                  <c:v>12.808337</c:v>
                </c:pt>
                <c:pt idx="191">
                  <c:v>12.76679</c:v>
                </c:pt>
                <c:pt idx="192">
                  <c:v>12.725250000000001</c:v>
                </c:pt>
                <c:pt idx="193">
                  <c:v>12.683714999999999</c:v>
                </c:pt>
                <c:pt idx="194">
                  <c:v>12.642187</c:v>
                </c:pt>
                <c:pt idx="195">
                  <c:v>12.600664</c:v>
                </c:pt>
                <c:pt idx="196">
                  <c:v>12.559148</c:v>
                </c:pt>
                <c:pt idx="197">
                  <c:v>12.517637000000001</c:v>
                </c:pt>
                <c:pt idx="198">
                  <c:v>12.476131000000001</c:v>
                </c:pt>
                <c:pt idx="199">
                  <c:v>12.434631</c:v>
                </c:pt>
                <c:pt idx="200">
                  <c:v>12.393136999999999</c:v>
                </c:pt>
                <c:pt idx="201">
                  <c:v>12.351648000000001</c:v>
                </c:pt>
                <c:pt idx="202">
                  <c:v>12.310164</c:v>
                </c:pt>
                <c:pt idx="203">
                  <c:v>12.268685</c:v>
                </c:pt>
                <c:pt idx="204">
                  <c:v>12.227212</c:v>
                </c:pt>
                <c:pt idx="205">
                  <c:v>12.185743</c:v>
                </c:pt>
                <c:pt idx="206">
                  <c:v>12.14428</c:v>
                </c:pt>
                <c:pt idx="207">
                  <c:v>12.102821</c:v>
                </c:pt>
                <c:pt idx="208">
                  <c:v>12.061367000000001</c:v>
                </c:pt>
                <c:pt idx="209">
                  <c:v>12.019918000000001</c:v>
                </c:pt>
                <c:pt idx="210">
                  <c:v>11.978474</c:v>
                </c:pt>
                <c:pt idx="211">
                  <c:v>11.937034000000001</c:v>
                </c:pt>
                <c:pt idx="212">
                  <c:v>11.895599000000001</c:v>
                </c:pt>
                <c:pt idx="213">
                  <c:v>11.854168</c:v>
                </c:pt>
                <c:pt idx="214">
                  <c:v>11.812742</c:v>
                </c:pt>
                <c:pt idx="215">
                  <c:v>11.771319999999999</c:v>
                </c:pt>
                <c:pt idx="216">
                  <c:v>11.729903</c:v>
                </c:pt>
                <c:pt idx="217">
                  <c:v>11.68849</c:v>
                </c:pt>
                <c:pt idx="218">
                  <c:v>11.647080000000001</c:v>
                </c:pt>
                <c:pt idx="219">
                  <c:v>11.605675</c:v>
                </c:pt>
                <c:pt idx="220">
                  <c:v>11.564273999999999</c:v>
                </c:pt>
                <c:pt idx="221">
                  <c:v>11.522876999999999</c:v>
                </c:pt>
                <c:pt idx="222">
                  <c:v>11.481484999999999</c:v>
                </c:pt>
                <c:pt idx="223">
                  <c:v>11.440094999999999</c:v>
                </c:pt>
                <c:pt idx="224">
                  <c:v>11.398709999999999</c:v>
                </c:pt>
                <c:pt idx="225">
                  <c:v>11.357329</c:v>
                </c:pt>
                <c:pt idx="226">
                  <c:v>11.315951</c:v>
                </c:pt>
                <c:pt idx="227">
                  <c:v>11.274577000000001</c:v>
                </c:pt>
                <c:pt idx="228">
                  <c:v>11.233207</c:v>
                </c:pt>
                <c:pt idx="229">
                  <c:v>11.191839999999999</c:v>
                </c:pt>
                <c:pt idx="230">
                  <c:v>11.150477</c:v>
                </c:pt>
                <c:pt idx="231">
                  <c:v>11.109116999999999</c:v>
                </c:pt>
                <c:pt idx="232">
                  <c:v>11.067761000000001</c:v>
                </c:pt>
                <c:pt idx="233">
                  <c:v>11.026408</c:v>
                </c:pt>
                <c:pt idx="234">
                  <c:v>10.985059</c:v>
                </c:pt>
                <c:pt idx="235">
                  <c:v>10.943713000000001</c:v>
                </c:pt>
                <c:pt idx="236">
                  <c:v>10.902369999999999</c:v>
                </c:pt>
                <c:pt idx="237">
                  <c:v>10.86103</c:v>
                </c:pt>
                <c:pt idx="238">
                  <c:v>10.819694</c:v>
                </c:pt>
                <c:pt idx="239">
                  <c:v>10.778359999999999</c:v>
                </c:pt>
                <c:pt idx="240">
                  <c:v>10.737030000000001</c:v>
                </c:pt>
                <c:pt idx="241">
                  <c:v>10.695703</c:v>
                </c:pt>
                <c:pt idx="242">
                  <c:v>10.654379</c:v>
                </c:pt>
                <c:pt idx="243">
                  <c:v>10.613058000000001</c:v>
                </c:pt>
                <c:pt idx="244">
                  <c:v>10.57174</c:v>
                </c:pt>
                <c:pt idx="245">
                  <c:v>10.530424999999999</c:v>
                </c:pt>
                <c:pt idx="246">
                  <c:v>10.489113</c:v>
                </c:pt>
                <c:pt idx="247">
                  <c:v>10.447803</c:v>
                </c:pt>
                <c:pt idx="248">
                  <c:v>10.406497</c:v>
                </c:pt>
                <c:pt idx="249">
                  <c:v>10.365193</c:v>
                </c:pt>
                <c:pt idx="250">
                  <c:v>10.323892000000001</c:v>
                </c:pt>
                <c:pt idx="251">
                  <c:v>10.282594</c:v>
                </c:pt>
                <c:pt idx="252">
                  <c:v>10.241298</c:v>
                </c:pt>
                <c:pt idx="253">
                  <c:v>10.200005000000001</c:v>
                </c:pt>
                <c:pt idx="254">
                  <c:v>10.158715000000001</c:v>
                </c:pt>
                <c:pt idx="255">
                  <c:v>10.117426999999999</c:v>
                </c:pt>
                <c:pt idx="256">
                  <c:v>10.076142000000001</c:v>
                </c:pt>
                <c:pt idx="257">
                  <c:v>10.034859000000001</c:v>
                </c:pt>
                <c:pt idx="258">
                  <c:v>9.9935790000000004</c:v>
                </c:pt>
                <c:pt idx="259">
                  <c:v>9.9523019999999995</c:v>
                </c:pt>
                <c:pt idx="260">
                  <c:v>9.9110259999999997</c:v>
                </c:pt>
                <c:pt idx="261">
                  <c:v>9.8697540000000004</c:v>
                </c:pt>
                <c:pt idx="262">
                  <c:v>9.8284830000000003</c:v>
                </c:pt>
                <c:pt idx="263">
                  <c:v>9.7872149999999998</c:v>
                </c:pt>
                <c:pt idx="264">
                  <c:v>9.7459489999999995</c:v>
                </c:pt>
                <c:pt idx="265">
                  <c:v>9.7046860000000006</c:v>
                </c:pt>
                <c:pt idx="266">
                  <c:v>9.6634250000000002</c:v>
                </c:pt>
                <c:pt idx="267">
                  <c:v>9.622166</c:v>
                </c:pt>
                <c:pt idx="268">
                  <c:v>9.5809090000000001</c:v>
                </c:pt>
                <c:pt idx="269">
                  <c:v>9.5396549999999998</c:v>
                </c:pt>
                <c:pt idx="270">
                  <c:v>9.4984020000000005</c:v>
                </c:pt>
                <c:pt idx="271">
                  <c:v>9.4571520000000007</c:v>
                </c:pt>
                <c:pt idx="272">
                  <c:v>9.4159039999999994</c:v>
                </c:pt>
                <c:pt idx="273">
                  <c:v>9.3746580000000002</c:v>
                </c:pt>
                <c:pt idx="274">
                  <c:v>9.3334150000000005</c:v>
                </c:pt>
                <c:pt idx="275">
                  <c:v>9.292173</c:v>
                </c:pt>
                <c:pt idx="276">
                  <c:v>9.2509329999999999</c:v>
                </c:pt>
                <c:pt idx="277">
                  <c:v>9.209695</c:v>
                </c:pt>
                <c:pt idx="278">
                  <c:v>9.1684599999999996</c:v>
                </c:pt>
                <c:pt idx="279">
                  <c:v>9.1272260000000003</c:v>
                </c:pt>
                <c:pt idx="280">
                  <c:v>9.0859939999999995</c:v>
                </c:pt>
                <c:pt idx="281">
                  <c:v>9.0447640000000007</c:v>
                </c:pt>
                <c:pt idx="282">
                  <c:v>9.0035360000000004</c:v>
                </c:pt>
                <c:pt idx="283">
                  <c:v>8.9623100000000004</c:v>
                </c:pt>
                <c:pt idx="284">
                  <c:v>8.9210860000000007</c:v>
                </c:pt>
                <c:pt idx="285">
                  <c:v>8.8798639999999995</c:v>
                </c:pt>
                <c:pt idx="286">
                  <c:v>8.8386429999999994</c:v>
                </c:pt>
                <c:pt idx="287">
                  <c:v>8.7974239999999995</c:v>
                </c:pt>
                <c:pt idx="288">
                  <c:v>8.7562069999999999</c:v>
                </c:pt>
                <c:pt idx="289">
                  <c:v>8.7149920000000005</c:v>
                </c:pt>
                <c:pt idx="290">
                  <c:v>8.6737789999999997</c:v>
                </c:pt>
                <c:pt idx="291">
                  <c:v>8.6325669999999999</c:v>
                </c:pt>
                <c:pt idx="292">
                  <c:v>8.5913570000000004</c:v>
                </c:pt>
                <c:pt idx="293">
                  <c:v>8.5501489999999993</c:v>
                </c:pt>
                <c:pt idx="294">
                  <c:v>8.5089419999999993</c:v>
                </c:pt>
                <c:pt idx="295">
                  <c:v>8.4677369999999996</c:v>
                </c:pt>
                <c:pt idx="296">
                  <c:v>8.4265340000000002</c:v>
                </c:pt>
                <c:pt idx="297">
                  <c:v>8.385332</c:v>
                </c:pt>
                <c:pt idx="298">
                  <c:v>8.3441320000000001</c:v>
                </c:pt>
                <c:pt idx="299">
                  <c:v>8.3029340000000005</c:v>
                </c:pt>
                <c:pt idx="300">
                  <c:v>8.2617370000000001</c:v>
                </c:pt>
                <c:pt idx="301">
                  <c:v>8.220542</c:v>
                </c:pt>
                <c:pt idx="302">
                  <c:v>8.1793479999999992</c:v>
                </c:pt>
                <c:pt idx="303">
                  <c:v>8.1381560000000004</c:v>
                </c:pt>
                <c:pt idx="304">
                  <c:v>8.0969650000000009</c:v>
                </c:pt>
                <c:pt idx="305">
                  <c:v>8.0557759999999998</c:v>
                </c:pt>
                <c:pt idx="306">
                  <c:v>8.0145879999999998</c:v>
                </c:pt>
                <c:pt idx="307">
                  <c:v>7.9734020000000001</c:v>
                </c:pt>
                <c:pt idx="308">
                  <c:v>7.9322169999999996</c:v>
                </c:pt>
                <c:pt idx="309">
                  <c:v>7.8910340000000003</c:v>
                </c:pt>
                <c:pt idx="310">
                  <c:v>7.8498520000000003</c:v>
                </c:pt>
                <c:pt idx="311">
                  <c:v>7.8086710000000004</c:v>
                </c:pt>
                <c:pt idx="312">
                  <c:v>7.7674919999999998</c:v>
                </c:pt>
                <c:pt idx="313">
                  <c:v>7.7263140000000003</c:v>
                </c:pt>
                <c:pt idx="314">
                  <c:v>7.6851380000000002</c:v>
                </c:pt>
                <c:pt idx="315">
                  <c:v>7.6439630000000003</c:v>
                </c:pt>
                <c:pt idx="316">
                  <c:v>7.6027899999999997</c:v>
                </c:pt>
                <c:pt idx="317">
                  <c:v>7.561617</c:v>
                </c:pt>
                <c:pt idx="318">
                  <c:v>7.5204459999999997</c:v>
                </c:pt>
                <c:pt idx="319">
                  <c:v>7.4792769999999997</c:v>
                </c:pt>
                <c:pt idx="320">
                  <c:v>7.4381079999999997</c:v>
                </c:pt>
                <c:pt idx="321">
                  <c:v>7.396941</c:v>
                </c:pt>
                <c:pt idx="322">
                  <c:v>7.3557750000000004</c:v>
                </c:pt>
                <c:pt idx="323">
                  <c:v>7.3146110000000002</c:v>
                </c:pt>
                <c:pt idx="324">
                  <c:v>7.2734480000000001</c:v>
                </c:pt>
                <c:pt idx="325">
                  <c:v>7.2322860000000002</c:v>
                </c:pt>
                <c:pt idx="326">
                  <c:v>7.1911250000000004</c:v>
                </c:pt>
                <c:pt idx="327">
                  <c:v>7.1499649999999999</c:v>
                </c:pt>
                <c:pt idx="328">
                  <c:v>7.1088069999999997</c:v>
                </c:pt>
                <c:pt idx="329">
                  <c:v>7.0676500000000004</c:v>
                </c:pt>
                <c:pt idx="330">
                  <c:v>7.0264939999999996</c:v>
                </c:pt>
                <c:pt idx="331">
                  <c:v>6.9853389999999997</c:v>
                </c:pt>
                <c:pt idx="332">
                  <c:v>6.9441850000000001</c:v>
                </c:pt>
                <c:pt idx="333">
                  <c:v>6.9030329999999998</c:v>
                </c:pt>
                <c:pt idx="334">
                  <c:v>6.8618810000000003</c:v>
                </c:pt>
                <c:pt idx="335">
                  <c:v>6.8207310000000003</c:v>
                </c:pt>
                <c:pt idx="336">
                  <c:v>6.7795820000000004</c:v>
                </c:pt>
                <c:pt idx="337">
                  <c:v>6.7384339999999998</c:v>
                </c:pt>
                <c:pt idx="338">
                  <c:v>6.6972870000000002</c:v>
                </c:pt>
                <c:pt idx="339">
                  <c:v>6.6561409999999999</c:v>
                </c:pt>
                <c:pt idx="340">
                  <c:v>6.6149959999999997</c:v>
                </c:pt>
                <c:pt idx="341">
                  <c:v>6.5738529999999997</c:v>
                </c:pt>
                <c:pt idx="342">
                  <c:v>6.5327099999999998</c:v>
                </c:pt>
                <c:pt idx="343">
                  <c:v>6.491568</c:v>
                </c:pt>
                <c:pt idx="344">
                  <c:v>6.4504279999999996</c:v>
                </c:pt>
                <c:pt idx="345">
                  <c:v>6.4092880000000001</c:v>
                </c:pt>
                <c:pt idx="346">
                  <c:v>6.36815</c:v>
                </c:pt>
                <c:pt idx="347">
                  <c:v>6.3270119999999999</c:v>
                </c:pt>
                <c:pt idx="348">
                  <c:v>6.285876</c:v>
                </c:pt>
                <c:pt idx="349">
                  <c:v>6.2447400000000002</c:v>
                </c:pt>
                <c:pt idx="350">
                  <c:v>6.2036059999999997</c:v>
                </c:pt>
                <c:pt idx="351">
                  <c:v>6.1624730000000003</c:v>
                </c:pt>
                <c:pt idx="352">
                  <c:v>6.12134</c:v>
                </c:pt>
                <c:pt idx="353">
                  <c:v>6.0802079999999998</c:v>
                </c:pt>
                <c:pt idx="354">
                  <c:v>6.0390779999999999</c:v>
                </c:pt>
                <c:pt idx="355">
                  <c:v>5.9979480000000001</c:v>
                </c:pt>
                <c:pt idx="356">
                  <c:v>5.9568199999999996</c:v>
                </c:pt>
                <c:pt idx="357">
                  <c:v>5.915692</c:v>
                </c:pt>
                <c:pt idx="358">
                  <c:v>5.8745649999999996</c:v>
                </c:pt>
                <c:pt idx="359">
                  <c:v>5.8334390000000003</c:v>
                </c:pt>
                <c:pt idx="360">
                  <c:v>5.7923140000000002</c:v>
                </c:pt>
                <c:pt idx="361">
                  <c:v>5.7511900000000002</c:v>
                </c:pt>
                <c:pt idx="362">
                  <c:v>5.7100669999999996</c:v>
                </c:pt>
                <c:pt idx="363">
                  <c:v>5.6689439999999998</c:v>
                </c:pt>
                <c:pt idx="364">
                  <c:v>5.6278230000000002</c:v>
                </c:pt>
                <c:pt idx="365">
                  <c:v>5.5867019999999998</c:v>
                </c:pt>
                <c:pt idx="366">
                  <c:v>5.5455819999999996</c:v>
                </c:pt>
                <c:pt idx="367">
                  <c:v>5.5044639999999996</c:v>
                </c:pt>
                <c:pt idx="368">
                  <c:v>5.4633450000000003</c:v>
                </c:pt>
                <c:pt idx="369">
                  <c:v>5.4222279999999996</c:v>
                </c:pt>
                <c:pt idx="370">
                  <c:v>5.3811119999999999</c:v>
                </c:pt>
                <c:pt idx="371">
                  <c:v>5.3399960000000002</c:v>
                </c:pt>
                <c:pt idx="372">
                  <c:v>5.2988819999999999</c:v>
                </c:pt>
                <c:pt idx="373">
                  <c:v>5.2577680000000004</c:v>
                </c:pt>
                <c:pt idx="374">
                  <c:v>5.2166550000000003</c:v>
                </c:pt>
                <c:pt idx="375">
                  <c:v>5.1755420000000001</c:v>
                </c:pt>
                <c:pt idx="376">
                  <c:v>5.1344310000000002</c:v>
                </c:pt>
                <c:pt idx="377">
                  <c:v>5.0933200000000003</c:v>
                </c:pt>
                <c:pt idx="378">
                  <c:v>5.0522099999999996</c:v>
                </c:pt>
                <c:pt idx="379">
                  <c:v>5.011101</c:v>
                </c:pt>
                <c:pt idx="380">
                  <c:v>4.9699929999999997</c:v>
                </c:pt>
                <c:pt idx="381">
                  <c:v>4.9288850000000002</c:v>
                </c:pt>
                <c:pt idx="382">
                  <c:v>4.887778</c:v>
                </c:pt>
                <c:pt idx="383">
                  <c:v>4.8466719999999999</c:v>
                </c:pt>
                <c:pt idx="384">
                  <c:v>4.8055669999999999</c:v>
                </c:pt>
                <c:pt idx="385">
                  <c:v>4.764462</c:v>
                </c:pt>
                <c:pt idx="386">
                  <c:v>4.7233590000000003</c:v>
                </c:pt>
                <c:pt idx="387">
                  <c:v>4.6822549999999996</c:v>
                </c:pt>
                <c:pt idx="388">
                  <c:v>4.6411530000000001</c:v>
                </c:pt>
                <c:pt idx="389">
                  <c:v>4.6000509999999997</c:v>
                </c:pt>
                <c:pt idx="390">
                  <c:v>4.5589500000000003</c:v>
                </c:pt>
                <c:pt idx="391">
                  <c:v>4.5178500000000001</c:v>
                </c:pt>
                <c:pt idx="392">
                  <c:v>4.4767510000000001</c:v>
                </c:pt>
                <c:pt idx="393">
                  <c:v>4.4356520000000002</c:v>
                </c:pt>
                <c:pt idx="394">
                  <c:v>4.3945540000000003</c:v>
                </c:pt>
                <c:pt idx="395">
                  <c:v>4.3534560000000004</c:v>
                </c:pt>
                <c:pt idx="396">
                  <c:v>4.3123589999999998</c:v>
                </c:pt>
                <c:pt idx="397">
                  <c:v>4.2712630000000003</c:v>
                </c:pt>
                <c:pt idx="398">
                  <c:v>4.2301679999999999</c:v>
                </c:pt>
                <c:pt idx="399">
                  <c:v>4.1890729999999996</c:v>
                </c:pt>
                <c:pt idx="400">
                  <c:v>4.1479790000000003</c:v>
                </c:pt>
                <c:pt idx="401">
                  <c:v>4.1068850000000001</c:v>
                </c:pt>
                <c:pt idx="402">
                  <c:v>4.0657920000000001</c:v>
                </c:pt>
                <c:pt idx="403">
                  <c:v>4.0247000000000002</c:v>
                </c:pt>
                <c:pt idx="404">
                  <c:v>3.983609</c:v>
                </c:pt>
                <c:pt idx="405">
                  <c:v>3.9425180000000002</c:v>
                </c:pt>
                <c:pt idx="406">
                  <c:v>3.901427</c:v>
                </c:pt>
                <c:pt idx="407">
                  <c:v>3.860338</c:v>
                </c:pt>
                <c:pt idx="408">
                  <c:v>3.8192490000000001</c:v>
                </c:pt>
                <c:pt idx="409">
                  <c:v>3.7781600000000002</c:v>
                </c:pt>
                <c:pt idx="410">
                  <c:v>3.7370719999999999</c:v>
                </c:pt>
                <c:pt idx="411">
                  <c:v>3.6959849999999999</c:v>
                </c:pt>
                <c:pt idx="412">
                  <c:v>3.6548989999999999</c:v>
                </c:pt>
                <c:pt idx="413">
                  <c:v>3.6138129999999999</c:v>
                </c:pt>
                <c:pt idx="414">
                  <c:v>3.572727</c:v>
                </c:pt>
                <c:pt idx="415">
                  <c:v>3.5316420000000002</c:v>
                </c:pt>
                <c:pt idx="416">
                  <c:v>3.490558</c:v>
                </c:pt>
                <c:pt idx="417">
                  <c:v>3.4494739999999999</c:v>
                </c:pt>
                <c:pt idx="418">
                  <c:v>3.4083909999999999</c:v>
                </c:pt>
                <c:pt idx="419">
                  <c:v>3.3673090000000001</c:v>
                </c:pt>
                <c:pt idx="420">
                  <c:v>3.3262269999999998</c:v>
                </c:pt>
                <c:pt idx="421">
                  <c:v>3.2851460000000001</c:v>
                </c:pt>
                <c:pt idx="422">
                  <c:v>3.244065</c:v>
                </c:pt>
                <c:pt idx="423">
                  <c:v>3.2029839999999998</c:v>
                </c:pt>
                <c:pt idx="424">
                  <c:v>3.161905</c:v>
                </c:pt>
                <c:pt idx="425">
                  <c:v>3.1208260000000001</c:v>
                </c:pt>
                <c:pt idx="426">
                  <c:v>3.0797469999999998</c:v>
                </c:pt>
                <c:pt idx="427">
                  <c:v>3.0386690000000001</c:v>
                </c:pt>
                <c:pt idx="428">
                  <c:v>2.9975909999999999</c:v>
                </c:pt>
                <c:pt idx="429">
                  <c:v>2.9565139999999999</c:v>
                </c:pt>
                <c:pt idx="430">
                  <c:v>2.915438</c:v>
                </c:pt>
                <c:pt idx="431">
                  <c:v>2.8743620000000001</c:v>
                </c:pt>
                <c:pt idx="432">
                  <c:v>2.8332869999999999</c:v>
                </c:pt>
                <c:pt idx="433">
                  <c:v>2.7922120000000001</c:v>
                </c:pt>
                <c:pt idx="434">
                  <c:v>2.7511369999999999</c:v>
                </c:pt>
                <c:pt idx="435">
                  <c:v>2.7100629999999999</c:v>
                </c:pt>
                <c:pt idx="436">
                  <c:v>2.66899</c:v>
                </c:pt>
                <c:pt idx="437">
                  <c:v>2.6279170000000001</c:v>
                </c:pt>
                <c:pt idx="438">
                  <c:v>2.5868449999999998</c:v>
                </c:pt>
                <c:pt idx="439">
                  <c:v>2.5457730000000001</c:v>
                </c:pt>
                <c:pt idx="440">
                  <c:v>2.504702</c:v>
                </c:pt>
                <c:pt idx="441">
                  <c:v>2.4636309999999999</c:v>
                </c:pt>
                <c:pt idx="442">
                  <c:v>2.4225599999999998</c:v>
                </c:pt>
                <c:pt idx="443">
                  <c:v>2.381491</c:v>
                </c:pt>
                <c:pt idx="444">
                  <c:v>2.3404210000000001</c:v>
                </c:pt>
                <c:pt idx="445">
                  <c:v>2.2993519999999998</c:v>
                </c:pt>
                <c:pt idx="446">
                  <c:v>2.2582840000000002</c:v>
                </c:pt>
                <c:pt idx="447">
                  <c:v>2.2172160000000001</c:v>
                </c:pt>
                <c:pt idx="448">
                  <c:v>2.176148</c:v>
                </c:pt>
                <c:pt idx="449">
                  <c:v>2.135081</c:v>
                </c:pt>
                <c:pt idx="450">
                  <c:v>2.0940150000000002</c:v>
                </c:pt>
                <c:pt idx="451">
                  <c:v>2.0529480000000002</c:v>
                </c:pt>
                <c:pt idx="452">
                  <c:v>2.0118830000000001</c:v>
                </c:pt>
                <c:pt idx="453">
                  <c:v>1.970818</c:v>
                </c:pt>
                <c:pt idx="454">
                  <c:v>1.9297530000000001</c:v>
                </c:pt>
                <c:pt idx="455">
                  <c:v>1.8886879999999999</c:v>
                </c:pt>
                <c:pt idx="456">
                  <c:v>1.8476239999999999</c:v>
                </c:pt>
                <c:pt idx="457">
                  <c:v>1.8065610000000001</c:v>
                </c:pt>
                <c:pt idx="458">
                  <c:v>1.765498</c:v>
                </c:pt>
                <c:pt idx="459">
                  <c:v>1.7244349999999999</c:v>
                </c:pt>
                <c:pt idx="460">
                  <c:v>1.683373</c:v>
                </c:pt>
                <c:pt idx="461">
                  <c:v>1.642312</c:v>
                </c:pt>
                <c:pt idx="462">
                  <c:v>1.6012500000000001</c:v>
                </c:pt>
                <c:pt idx="463">
                  <c:v>1.560189</c:v>
                </c:pt>
                <c:pt idx="464">
                  <c:v>1.519129</c:v>
                </c:pt>
                <c:pt idx="465">
                  <c:v>1.4780690000000001</c:v>
                </c:pt>
                <c:pt idx="466">
                  <c:v>1.437009</c:v>
                </c:pt>
                <c:pt idx="467">
                  <c:v>1.39595</c:v>
                </c:pt>
                <c:pt idx="468">
                  <c:v>1.3548910000000001</c:v>
                </c:pt>
                <c:pt idx="469">
                  <c:v>1.313833</c:v>
                </c:pt>
                <c:pt idx="470">
                  <c:v>1.272775</c:v>
                </c:pt>
                <c:pt idx="471">
                  <c:v>1.231717</c:v>
                </c:pt>
                <c:pt idx="472">
                  <c:v>1.1906600000000001</c:v>
                </c:pt>
                <c:pt idx="473">
                  <c:v>1.1496029999999999</c:v>
                </c:pt>
                <c:pt idx="474">
                  <c:v>1.1085469999999999</c:v>
                </c:pt>
                <c:pt idx="475">
                  <c:v>1.067491</c:v>
                </c:pt>
                <c:pt idx="476">
                  <c:v>1.026435</c:v>
                </c:pt>
                <c:pt idx="477">
                  <c:v>0.98538000000000003</c:v>
                </c:pt>
                <c:pt idx="478">
                  <c:v>0.94432499999999997</c:v>
                </c:pt>
                <c:pt idx="479">
                  <c:v>0.90327100000000005</c:v>
                </c:pt>
                <c:pt idx="480">
                  <c:v>0.86221700000000001</c:v>
                </c:pt>
                <c:pt idx="481">
                  <c:v>0.82116299999999998</c:v>
                </c:pt>
                <c:pt idx="482">
                  <c:v>0.78010999999999997</c:v>
                </c:pt>
                <c:pt idx="483">
                  <c:v>0.73905699999999996</c:v>
                </c:pt>
                <c:pt idx="484">
                  <c:v>0.69800399999999996</c:v>
                </c:pt>
                <c:pt idx="485">
                  <c:v>0.65695199999999998</c:v>
                </c:pt>
                <c:pt idx="486">
                  <c:v>0.6159</c:v>
                </c:pt>
                <c:pt idx="487">
                  <c:v>0.57484900000000005</c:v>
                </c:pt>
                <c:pt idx="488">
                  <c:v>0.53379799999999999</c:v>
                </c:pt>
                <c:pt idx="489">
                  <c:v>0.49274699999999999</c:v>
                </c:pt>
                <c:pt idx="490">
                  <c:v>0.45169700000000002</c:v>
                </c:pt>
                <c:pt idx="491">
                  <c:v>0.41064699999999998</c:v>
                </c:pt>
                <c:pt idx="492">
                  <c:v>0.36959700000000001</c:v>
                </c:pt>
                <c:pt idx="493">
                  <c:v>0.32854800000000001</c:v>
                </c:pt>
                <c:pt idx="494">
                  <c:v>0.287499</c:v>
                </c:pt>
                <c:pt idx="495">
                  <c:v>0.24645</c:v>
                </c:pt>
                <c:pt idx="496">
                  <c:v>0.205402</c:v>
                </c:pt>
                <c:pt idx="497">
                  <c:v>0.164354</c:v>
                </c:pt>
                <c:pt idx="498">
                  <c:v>0.123306</c:v>
                </c:pt>
                <c:pt idx="499">
                  <c:v>8.2258999999999999E-2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Sheet1!$B$1</c:f>
              <c:strCache>
                <c:ptCount val="1"/>
                <c:pt idx="0">
                  <c:v>Stress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  <c:pt idx="74">
                  <c:v>3.7000000000000002E-3</c:v>
                </c:pt>
                <c:pt idx="75">
                  <c:v>3.7499999999999999E-3</c:v>
                </c:pt>
                <c:pt idx="76">
                  <c:v>3.8E-3</c:v>
                </c:pt>
                <c:pt idx="77">
                  <c:v>3.8500000000000001E-3</c:v>
                </c:pt>
                <c:pt idx="78">
                  <c:v>3.8999999999999998E-3</c:v>
                </c:pt>
                <c:pt idx="79">
                  <c:v>3.9500000000000004E-3</c:v>
                </c:pt>
                <c:pt idx="80">
                  <c:v>4.0000000000000001E-3</c:v>
                </c:pt>
                <c:pt idx="81">
                  <c:v>4.0499999999999998E-3</c:v>
                </c:pt>
                <c:pt idx="82">
                  <c:v>4.1000000000000003E-3</c:v>
                </c:pt>
                <c:pt idx="83">
                  <c:v>4.15E-3</c:v>
                </c:pt>
                <c:pt idx="84">
                  <c:v>4.1999999999999997E-3</c:v>
                </c:pt>
                <c:pt idx="85">
                  <c:v>4.2500000000000003E-3</c:v>
                </c:pt>
                <c:pt idx="86">
                  <c:v>4.3E-3</c:v>
                </c:pt>
                <c:pt idx="87">
                  <c:v>4.3499999999999997E-3</c:v>
                </c:pt>
                <c:pt idx="88">
                  <c:v>4.4000000000000003E-3</c:v>
                </c:pt>
                <c:pt idx="89">
                  <c:v>4.45E-3</c:v>
                </c:pt>
                <c:pt idx="90">
                  <c:v>4.4999999999999997E-3</c:v>
                </c:pt>
                <c:pt idx="91">
                  <c:v>4.5500000000000002E-3</c:v>
                </c:pt>
                <c:pt idx="92">
                  <c:v>4.5999999999999999E-3</c:v>
                </c:pt>
                <c:pt idx="93">
                  <c:v>4.6499999999999996E-3</c:v>
                </c:pt>
                <c:pt idx="94">
                  <c:v>4.7000000000000002E-3</c:v>
                </c:pt>
                <c:pt idx="95">
                  <c:v>4.7499999999999999E-3</c:v>
                </c:pt>
                <c:pt idx="96">
                  <c:v>4.7999999999999996E-3</c:v>
                </c:pt>
                <c:pt idx="97">
                  <c:v>4.8500000000000001E-3</c:v>
                </c:pt>
                <c:pt idx="98">
                  <c:v>4.8999999999999998E-3</c:v>
                </c:pt>
                <c:pt idx="99">
                  <c:v>4.9500000000000004E-3</c:v>
                </c:pt>
                <c:pt idx="100">
                  <c:v>5.0000000000000001E-3</c:v>
                </c:pt>
                <c:pt idx="101">
                  <c:v>5.0499999999999998E-3</c:v>
                </c:pt>
                <c:pt idx="102">
                  <c:v>5.1000000000000004E-3</c:v>
                </c:pt>
                <c:pt idx="103">
                  <c:v>5.1500000000000001E-3</c:v>
                </c:pt>
                <c:pt idx="104">
                  <c:v>5.1999999999999998E-3</c:v>
                </c:pt>
                <c:pt idx="105">
                  <c:v>5.2500000000000003E-3</c:v>
                </c:pt>
                <c:pt idx="106">
                  <c:v>5.3E-3</c:v>
                </c:pt>
                <c:pt idx="107">
                  <c:v>5.3499999999999997E-3</c:v>
                </c:pt>
                <c:pt idx="108">
                  <c:v>5.4000000000000003E-3</c:v>
                </c:pt>
                <c:pt idx="109">
                  <c:v>5.45E-3</c:v>
                </c:pt>
                <c:pt idx="110">
                  <c:v>5.4999999999999997E-3</c:v>
                </c:pt>
                <c:pt idx="111">
                  <c:v>5.5500000000000002E-3</c:v>
                </c:pt>
                <c:pt idx="112">
                  <c:v>5.5999999999999999E-3</c:v>
                </c:pt>
                <c:pt idx="113">
                  <c:v>5.6499999999999996E-3</c:v>
                </c:pt>
                <c:pt idx="114">
                  <c:v>5.7000000000000002E-3</c:v>
                </c:pt>
                <c:pt idx="115">
                  <c:v>5.7499999999999999E-3</c:v>
                </c:pt>
                <c:pt idx="116">
                  <c:v>5.7999999999999996E-3</c:v>
                </c:pt>
                <c:pt idx="117">
                  <c:v>5.8500000000000002E-3</c:v>
                </c:pt>
                <c:pt idx="118">
                  <c:v>5.8999999999999999E-3</c:v>
                </c:pt>
                <c:pt idx="119">
                  <c:v>5.9500000000000004E-3</c:v>
                </c:pt>
                <c:pt idx="120">
                  <c:v>6.0000000000000001E-3</c:v>
                </c:pt>
                <c:pt idx="121">
                  <c:v>6.0499999999999998E-3</c:v>
                </c:pt>
                <c:pt idx="122">
                  <c:v>6.1000000000000004E-3</c:v>
                </c:pt>
                <c:pt idx="123">
                  <c:v>6.1500000000000001E-3</c:v>
                </c:pt>
                <c:pt idx="124">
                  <c:v>6.1999999999999998E-3</c:v>
                </c:pt>
                <c:pt idx="125">
                  <c:v>6.2500000000000003E-3</c:v>
                </c:pt>
                <c:pt idx="126">
                  <c:v>6.3E-3</c:v>
                </c:pt>
                <c:pt idx="127">
                  <c:v>6.3499999999999997E-3</c:v>
                </c:pt>
                <c:pt idx="128">
                  <c:v>6.4000000000000003E-3</c:v>
                </c:pt>
                <c:pt idx="129">
                  <c:v>6.45E-3</c:v>
                </c:pt>
                <c:pt idx="130">
                  <c:v>6.4999999999999997E-3</c:v>
                </c:pt>
                <c:pt idx="131">
                  <c:v>6.5500000000000003E-3</c:v>
                </c:pt>
                <c:pt idx="132">
                  <c:v>6.6E-3</c:v>
                </c:pt>
                <c:pt idx="133">
                  <c:v>6.6499999999999997E-3</c:v>
                </c:pt>
                <c:pt idx="134">
                  <c:v>6.7000000000000002E-3</c:v>
                </c:pt>
                <c:pt idx="135">
                  <c:v>6.7499999999999999E-3</c:v>
                </c:pt>
                <c:pt idx="136">
                  <c:v>6.7999999999999996E-3</c:v>
                </c:pt>
                <c:pt idx="137">
                  <c:v>6.8500000000000002E-3</c:v>
                </c:pt>
                <c:pt idx="138">
                  <c:v>6.8999999999999999E-3</c:v>
                </c:pt>
                <c:pt idx="139">
                  <c:v>6.9499999999999996E-3</c:v>
                </c:pt>
                <c:pt idx="140">
                  <c:v>7.0000000000000001E-3</c:v>
                </c:pt>
                <c:pt idx="141">
                  <c:v>7.0499999999999998E-3</c:v>
                </c:pt>
                <c:pt idx="142">
                  <c:v>7.1000000000000004E-3</c:v>
                </c:pt>
                <c:pt idx="143">
                  <c:v>7.1500000000000001E-3</c:v>
                </c:pt>
                <c:pt idx="144">
                  <c:v>7.1999999999999998E-3</c:v>
                </c:pt>
                <c:pt idx="145">
                  <c:v>7.2500000000000004E-3</c:v>
                </c:pt>
                <c:pt idx="146">
                  <c:v>7.3000000000000001E-3</c:v>
                </c:pt>
                <c:pt idx="147">
                  <c:v>7.3499999999999998E-3</c:v>
                </c:pt>
                <c:pt idx="148">
                  <c:v>7.4000000000000003E-3</c:v>
                </c:pt>
                <c:pt idx="149">
                  <c:v>7.45E-3</c:v>
                </c:pt>
                <c:pt idx="150">
                  <c:v>7.4999999999999997E-3</c:v>
                </c:pt>
                <c:pt idx="151">
                  <c:v>7.5500000000000003E-3</c:v>
                </c:pt>
                <c:pt idx="152">
                  <c:v>7.6E-3</c:v>
                </c:pt>
                <c:pt idx="153">
                  <c:v>7.6499999999999997E-3</c:v>
                </c:pt>
                <c:pt idx="154">
                  <c:v>7.7000000000000002E-3</c:v>
                </c:pt>
                <c:pt idx="155">
                  <c:v>7.7499999999999999E-3</c:v>
                </c:pt>
                <c:pt idx="156">
                  <c:v>7.7999999999999996E-3</c:v>
                </c:pt>
                <c:pt idx="157">
                  <c:v>7.8499999999999993E-3</c:v>
                </c:pt>
                <c:pt idx="158">
                  <c:v>7.9000000000000008E-3</c:v>
                </c:pt>
                <c:pt idx="159">
                  <c:v>7.9500000000000005E-3</c:v>
                </c:pt>
                <c:pt idx="160">
                  <c:v>8.0000000000000002E-3</c:v>
                </c:pt>
                <c:pt idx="161">
                  <c:v>8.0499999999999999E-3</c:v>
                </c:pt>
                <c:pt idx="162">
                  <c:v>8.0999999999999996E-3</c:v>
                </c:pt>
                <c:pt idx="163">
                  <c:v>8.1499999999999993E-3</c:v>
                </c:pt>
                <c:pt idx="164">
                  <c:v>8.2000000000000007E-3</c:v>
                </c:pt>
                <c:pt idx="165">
                  <c:v>8.2500000000000004E-3</c:v>
                </c:pt>
                <c:pt idx="166">
                  <c:v>8.3000000000000001E-3</c:v>
                </c:pt>
                <c:pt idx="167">
                  <c:v>8.3499999999999998E-3</c:v>
                </c:pt>
                <c:pt idx="168">
                  <c:v>8.3999999999999995E-3</c:v>
                </c:pt>
                <c:pt idx="169">
                  <c:v>8.4499999999999992E-3</c:v>
                </c:pt>
                <c:pt idx="170">
                  <c:v>8.5000000000000006E-3</c:v>
                </c:pt>
                <c:pt idx="171">
                  <c:v>8.5500000000000003E-3</c:v>
                </c:pt>
                <c:pt idx="172">
                  <c:v>8.6E-3</c:v>
                </c:pt>
                <c:pt idx="173">
                  <c:v>8.6499999999999997E-3</c:v>
                </c:pt>
                <c:pt idx="174">
                  <c:v>8.6999999999999994E-3</c:v>
                </c:pt>
                <c:pt idx="175">
                  <c:v>8.7500000000000008E-3</c:v>
                </c:pt>
                <c:pt idx="176">
                  <c:v>8.8000000000000005E-3</c:v>
                </c:pt>
                <c:pt idx="177">
                  <c:v>8.8500000000000002E-3</c:v>
                </c:pt>
                <c:pt idx="178">
                  <c:v>8.8999999999999999E-3</c:v>
                </c:pt>
                <c:pt idx="179">
                  <c:v>8.9499999999999996E-3</c:v>
                </c:pt>
                <c:pt idx="180">
                  <c:v>8.9999999999999993E-3</c:v>
                </c:pt>
                <c:pt idx="181">
                  <c:v>9.0500000000000008E-3</c:v>
                </c:pt>
                <c:pt idx="182">
                  <c:v>9.1000000000000004E-3</c:v>
                </c:pt>
                <c:pt idx="183">
                  <c:v>9.1500000000000001E-3</c:v>
                </c:pt>
                <c:pt idx="184">
                  <c:v>9.1999999999999998E-3</c:v>
                </c:pt>
                <c:pt idx="185">
                  <c:v>9.2499999999999995E-3</c:v>
                </c:pt>
                <c:pt idx="186">
                  <c:v>9.2999999999999992E-3</c:v>
                </c:pt>
                <c:pt idx="187">
                  <c:v>9.3500000000000007E-3</c:v>
                </c:pt>
                <c:pt idx="188">
                  <c:v>9.4000000000000004E-3</c:v>
                </c:pt>
                <c:pt idx="189">
                  <c:v>9.4500000000000001E-3</c:v>
                </c:pt>
                <c:pt idx="190">
                  <c:v>9.4999999999999998E-3</c:v>
                </c:pt>
                <c:pt idx="191">
                  <c:v>9.5499999999999995E-3</c:v>
                </c:pt>
                <c:pt idx="192">
                  <c:v>9.5999999999999992E-3</c:v>
                </c:pt>
                <c:pt idx="193">
                  <c:v>9.6500000000000006E-3</c:v>
                </c:pt>
                <c:pt idx="194">
                  <c:v>9.7000000000000003E-3</c:v>
                </c:pt>
                <c:pt idx="195">
                  <c:v>9.75E-3</c:v>
                </c:pt>
                <c:pt idx="196">
                  <c:v>9.7999999999999997E-3</c:v>
                </c:pt>
                <c:pt idx="197">
                  <c:v>9.8499999999999994E-3</c:v>
                </c:pt>
                <c:pt idx="198">
                  <c:v>9.9000000000000008E-3</c:v>
                </c:pt>
                <c:pt idx="199">
                  <c:v>9.9500000000000005E-3</c:v>
                </c:pt>
                <c:pt idx="200">
                  <c:v>0.01</c:v>
                </c:pt>
                <c:pt idx="201">
                  <c:v>1.005E-2</c:v>
                </c:pt>
                <c:pt idx="202">
                  <c:v>1.01E-2</c:v>
                </c:pt>
                <c:pt idx="203">
                  <c:v>1.0149999999999999E-2</c:v>
                </c:pt>
                <c:pt idx="204">
                  <c:v>1.0200000000000001E-2</c:v>
                </c:pt>
                <c:pt idx="205">
                  <c:v>1.025E-2</c:v>
                </c:pt>
                <c:pt idx="206">
                  <c:v>1.03E-2</c:v>
                </c:pt>
                <c:pt idx="207">
                  <c:v>1.035E-2</c:v>
                </c:pt>
                <c:pt idx="208">
                  <c:v>1.04E-2</c:v>
                </c:pt>
                <c:pt idx="209">
                  <c:v>1.0449999999999999E-2</c:v>
                </c:pt>
                <c:pt idx="210">
                  <c:v>1.0500000000000001E-2</c:v>
                </c:pt>
                <c:pt idx="211">
                  <c:v>1.055E-2</c:v>
                </c:pt>
                <c:pt idx="212">
                  <c:v>1.06E-2</c:v>
                </c:pt>
                <c:pt idx="213">
                  <c:v>1.065E-2</c:v>
                </c:pt>
                <c:pt idx="214">
                  <c:v>1.0699999999999999E-2</c:v>
                </c:pt>
                <c:pt idx="215">
                  <c:v>1.0749999999999999E-2</c:v>
                </c:pt>
                <c:pt idx="216">
                  <c:v>1.0800000000000001E-2</c:v>
                </c:pt>
                <c:pt idx="217">
                  <c:v>1.085E-2</c:v>
                </c:pt>
                <c:pt idx="218">
                  <c:v>1.09E-2</c:v>
                </c:pt>
                <c:pt idx="219">
                  <c:v>1.095E-2</c:v>
                </c:pt>
                <c:pt idx="220">
                  <c:v>1.0999999999999999E-2</c:v>
                </c:pt>
                <c:pt idx="221">
                  <c:v>1.1050000000000001E-2</c:v>
                </c:pt>
                <c:pt idx="222">
                  <c:v>1.11E-2</c:v>
                </c:pt>
                <c:pt idx="223">
                  <c:v>1.115E-2</c:v>
                </c:pt>
                <c:pt idx="224">
                  <c:v>1.12E-2</c:v>
                </c:pt>
                <c:pt idx="225">
                  <c:v>1.125E-2</c:v>
                </c:pt>
                <c:pt idx="226">
                  <c:v>1.1299999999999999E-2</c:v>
                </c:pt>
                <c:pt idx="227">
                  <c:v>1.1350000000000001E-2</c:v>
                </c:pt>
                <c:pt idx="228">
                  <c:v>1.14E-2</c:v>
                </c:pt>
                <c:pt idx="229">
                  <c:v>1.145E-2</c:v>
                </c:pt>
                <c:pt idx="230">
                  <c:v>1.15E-2</c:v>
                </c:pt>
                <c:pt idx="231">
                  <c:v>1.155E-2</c:v>
                </c:pt>
                <c:pt idx="232">
                  <c:v>1.1599999999999999E-2</c:v>
                </c:pt>
                <c:pt idx="233">
                  <c:v>1.1650000000000001E-2</c:v>
                </c:pt>
                <c:pt idx="234">
                  <c:v>1.17E-2</c:v>
                </c:pt>
                <c:pt idx="235">
                  <c:v>1.175E-2</c:v>
                </c:pt>
                <c:pt idx="236">
                  <c:v>1.18E-2</c:v>
                </c:pt>
                <c:pt idx="237">
                  <c:v>1.1849999999999999E-2</c:v>
                </c:pt>
                <c:pt idx="238">
                  <c:v>1.1900000000000001E-2</c:v>
                </c:pt>
                <c:pt idx="239">
                  <c:v>1.1950000000000001E-2</c:v>
                </c:pt>
                <c:pt idx="240">
                  <c:v>1.2E-2</c:v>
                </c:pt>
                <c:pt idx="241">
                  <c:v>1.205E-2</c:v>
                </c:pt>
                <c:pt idx="242">
                  <c:v>1.21E-2</c:v>
                </c:pt>
                <c:pt idx="243">
                  <c:v>1.2149999999999999E-2</c:v>
                </c:pt>
                <c:pt idx="244">
                  <c:v>1.2200000000000001E-2</c:v>
                </c:pt>
                <c:pt idx="245">
                  <c:v>1.225E-2</c:v>
                </c:pt>
                <c:pt idx="246">
                  <c:v>1.23E-2</c:v>
                </c:pt>
                <c:pt idx="247">
                  <c:v>1.235E-2</c:v>
                </c:pt>
                <c:pt idx="248">
                  <c:v>1.24E-2</c:v>
                </c:pt>
                <c:pt idx="249">
                  <c:v>1.2449999999999999E-2</c:v>
                </c:pt>
                <c:pt idx="250">
                  <c:v>1.2500000000000001E-2</c:v>
                </c:pt>
                <c:pt idx="251">
                  <c:v>1.255E-2</c:v>
                </c:pt>
                <c:pt idx="252">
                  <c:v>1.26E-2</c:v>
                </c:pt>
                <c:pt idx="253">
                  <c:v>1.265E-2</c:v>
                </c:pt>
                <c:pt idx="254">
                  <c:v>1.2699999999999999E-2</c:v>
                </c:pt>
                <c:pt idx="255">
                  <c:v>1.2749999999999999E-2</c:v>
                </c:pt>
                <c:pt idx="256">
                  <c:v>1.2800000000000001E-2</c:v>
                </c:pt>
                <c:pt idx="257">
                  <c:v>1.285E-2</c:v>
                </c:pt>
                <c:pt idx="258">
                  <c:v>1.29E-2</c:v>
                </c:pt>
                <c:pt idx="259">
                  <c:v>1.295E-2</c:v>
                </c:pt>
                <c:pt idx="260">
                  <c:v>1.2999999999999999E-2</c:v>
                </c:pt>
                <c:pt idx="261">
                  <c:v>1.3050000000000001E-2</c:v>
                </c:pt>
                <c:pt idx="262">
                  <c:v>1.3100000000000001E-2</c:v>
                </c:pt>
                <c:pt idx="263">
                  <c:v>1.315E-2</c:v>
                </c:pt>
                <c:pt idx="264">
                  <c:v>1.32E-2</c:v>
                </c:pt>
                <c:pt idx="265">
                  <c:v>1.325E-2</c:v>
                </c:pt>
                <c:pt idx="266">
                  <c:v>1.3299999999999999E-2</c:v>
                </c:pt>
                <c:pt idx="267">
                  <c:v>1.3350000000000001E-2</c:v>
                </c:pt>
                <c:pt idx="268">
                  <c:v>1.34E-2</c:v>
                </c:pt>
                <c:pt idx="269">
                  <c:v>1.345E-2</c:v>
                </c:pt>
                <c:pt idx="270">
                  <c:v>1.35E-2</c:v>
                </c:pt>
                <c:pt idx="271">
                  <c:v>1.355E-2</c:v>
                </c:pt>
                <c:pt idx="272">
                  <c:v>1.3599999999999999E-2</c:v>
                </c:pt>
                <c:pt idx="273">
                  <c:v>1.3650000000000001E-2</c:v>
                </c:pt>
                <c:pt idx="274">
                  <c:v>1.37E-2</c:v>
                </c:pt>
                <c:pt idx="275">
                  <c:v>1.375E-2</c:v>
                </c:pt>
                <c:pt idx="276">
                  <c:v>1.38E-2</c:v>
                </c:pt>
                <c:pt idx="277">
                  <c:v>1.3849999999999999E-2</c:v>
                </c:pt>
                <c:pt idx="278">
                  <c:v>1.3899999999999999E-2</c:v>
                </c:pt>
                <c:pt idx="279">
                  <c:v>1.3950000000000001E-2</c:v>
                </c:pt>
                <c:pt idx="280">
                  <c:v>1.4E-2</c:v>
                </c:pt>
                <c:pt idx="281">
                  <c:v>1.405E-2</c:v>
                </c:pt>
                <c:pt idx="282">
                  <c:v>1.41E-2</c:v>
                </c:pt>
                <c:pt idx="283">
                  <c:v>1.4149999999999999E-2</c:v>
                </c:pt>
                <c:pt idx="284">
                  <c:v>1.4200000000000001E-2</c:v>
                </c:pt>
                <c:pt idx="285">
                  <c:v>1.4250000000000001E-2</c:v>
                </c:pt>
                <c:pt idx="286">
                  <c:v>1.43E-2</c:v>
                </c:pt>
                <c:pt idx="287">
                  <c:v>1.435E-2</c:v>
                </c:pt>
                <c:pt idx="288">
                  <c:v>1.44E-2</c:v>
                </c:pt>
                <c:pt idx="289">
                  <c:v>1.4449999999999999E-2</c:v>
                </c:pt>
                <c:pt idx="290">
                  <c:v>1.4500000000000001E-2</c:v>
                </c:pt>
                <c:pt idx="291">
                  <c:v>1.455E-2</c:v>
                </c:pt>
                <c:pt idx="292">
                  <c:v>1.46E-2</c:v>
                </c:pt>
                <c:pt idx="293">
                  <c:v>1.465E-2</c:v>
                </c:pt>
                <c:pt idx="294">
                  <c:v>1.47E-2</c:v>
                </c:pt>
                <c:pt idx="295">
                  <c:v>1.4749999999999999E-2</c:v>
                </c:pt>
                <c:pt idx="296">
                  <c:v>1.4800000000000001E-2</c:v>
                </c:pt>
                <c:pt idx="297">
                  <c:v>1.485E-2</c:v>
                </c:pt>
                <c:pt idx="298">
                  <c:v>1.49E-2</c:v>
                </c:pt>
                <c:pt idx="299">
                  <c:v>1.495E-2</c:v>
                </c:pt>
                <c:pt idx="300">
                  <c:v>1.4999999999999999E-2</c:v>
                </c:pt>
                <c:pt idx="301">
                  <c:v>1.5049999999999999E-2</c:v>
                </c:pt>
                <c:pt idx="302">
                  <c:v>1.5100000000000001E-2</c:v>
                </c:pt>
                <c:pt idx="303">
                  <c:v>1.515E-2</c:v>
                </c:pt>
                <c:pt idx="304">
                  <c:v>1.52E-2</c:v>
                </c:pt>
                <c:pt idx="305">
                  <c:v>1.525E-2</c:v>
                </c:pt>
                <c:pt idx="306">
                  <c:v>1.5299999999999999E-2</c:v>
                </c:pt>
                <c:pt idx="307">
                  <c:v>1.5350000000000001E-2</c:v>
                </c:pt>
                <c:pt idx="308">
                  <c:v>1.54E-2</c:v>
                </c:pt>
                <c:pt idx="309">
                  <c:v>1.545E-2</c:v>
                </c:pt>
                <c:pt idx="310">
                  <c:v>1.55E-2</c:v>
                </c:pt>
                <c:pt idx="311">
                  <c:v>1.555E-2</c:v>
                </c:pt>
                <c:pt idx="312">
                  <c:v>1.5599999999999999E-2</c:v>
                </c:pt>
                <c:pt idx="313">
                  <c:v>1.5650000000000001E-2</c:v>
                </c:pt>
                <c:pt idx="314">
                  <c:v>1.5699999999999999E-2</c:v>
                </c:pt>
                <c:pt idx="315">
                  <c:v>1.575E-2</c:v>
                </c:pt>
                <c:pt idx="316">
                  <c:v>1.5800000000000002E-2</c:v>
                </c:pt>
                <c:pt idx="317">
                  <c:v>1.585E-2</c:v>
                </c:pt>
                <c:pt idx="318">
                  <c:v>1.5900000000000001E-2</c:v>
                </c:pt>
                <c:pt idx="319">
                  <c:v>1.5949999999999999E-2</c:v>
                </c:pt>
                <c:pt idx="320">
                  <c:v>1.6E-2</c:v>
                </c:pt>
                <c:pt idx="321">
                  <c:v>1.6049999999999998E-2</c:v>
                </c:pt>
                <c:pt idx="322">
                  <c:v>1.61E-2</c:v>
                </c:pt>
                <c:pt idx="323">
                  <c:v>1.6150000000000001E-2</c:v>
                </c:pt>
                <c:pt idx="324">
                  <c:v>1.6199999999999999E-2</c:v>
                </c:pt>
                <c:pt idx="325">
                  <c:v>1.6250000000000001E-2</c:v>
                </c:pt>
                <c:pt idx="326">
                  <c:v>1.6299999999999999E-2</c:v>
                </c:pt>
                <c:pt idx="327">
                  <c:v>1.635E-2</c:v>
                </c:pt>
                <c:pt idx="328">
                  <c:v>1.6400000000000001E-2</c:v>
                </c:pt>
                <c:pt idx="329">
                  <c:v>1.6449999999999999E-2</c:v>
                </c:pt>
                <c:pt idx="330">
                  <c:v>1.6500000000000001E-2</c:v>
                </c:pt>
                <c:pt idx="331">
                  <c:v>1.6549999999999999E-2</c:v>
                </c:pt>
                <c:pt idx="332">
                  <c:v>1.66E-2</c:v>
                </c:pt>
                <c:pt idx="333">
                  <c:v>1.6650000000000002E-2</c:v>
                </c:pt>
                <c:pt idx="334">
                  <c:v>1.67E-2</c:v>
                </c:pt>
                <c:pt idx="335">
                  <c:v>1.6750000000000001E-2</c:v>
                </c:pt>
                <c:pt idx="336">
                  <c:v>1.6799999999999999E-2</c:v>
                </c:pt>
                <c:pt idx="337">
                  <c:v>1.685E-2</c:v>
                </c:pt>
                <c:pt idx="338">
                  <c:v>1.6899999999999998E-2</c:v>
                </c:pt>
                <c:pt idx="339">
                  <c:v>1.695E-2</c:v>
                </c:pt>
                <c:pt idx="340">
                  <c:v>1.7000000000000001E-2</c:v>
                </c:pt>
                <c:pt idx="341">
                  <c:v>1.7049999999999999E-2</c:v>
                </c:pt>
                <c:pt idx="342">
                  <c:v>1.7100000000000001E-2</c:v>
                </c:pt>
                <c:pt idx="343">
                  <c:v>1.7149999999999999E-2</c:v>
                </c:pt>
                <c:pt idx="344">
                  <c:v>1.72E-2</c:v>
                </c:pt>
                <c:pt idx="345">
                  <c:v>1.7250000000000001E-2</c:v>
                </c:pt>
                <c:pt idx="346">
                  <c:v>1.7299999999999999E-2</c:v>
                </c:pt>
                <c:pt idx="347">
                  <c:v>1.7350000000000001E-2</c:v>
                </c:pt>
                <c:pt idx="348">
                  <c:v>1.7399999999999999E-2</c:v>
                </c:pt>
                <c:pt idx="349">
                  <c:v>1.745E-2</c:v>
                </c:pt>
                <c:pt idx="350">
                  <c:v>1.7500000000000002E-2</c:v>
                </c:pt>
                <c:pt idx="351">
                  <c:v>1.755E-2</c:v>
                </c:pt>
                <c:pt idx="352">
                  <c:v>1.7600000000000001E-2</c:v>
                </c:pt>
                <c:pt idx="353">
                  <c:v>1.7649999999999999E-2</c:v>
                </c:pt>
                <c:pt idx="354">
                  <c:v>1.77E-2</c:v>
                </c:pt>
                <c:pt idx="355">
                  <c:v>1.7749999999999998E-2</c:v>
                </c:pt>
                <c:pt idx="356">
                  <c:v>1.78E-2</c:v>
                </c:pt>
                <c:pt idx="357">
                  <c:v>1.7850000000000001E-2</c:v>
                </c:pt>
                <c:pt idx="358">
                  <c:v>1.7899999999999999E-2</c:v>
                </c:pt>
                <c:pt idx="359">
                  <c:v>1.7950000000000001E-2</c:v>
                </c:pt>
                <c:pt idx="360">
                  <c:v>1.7999999999999999E-2</c:v>
                </c:pt>
                <c:pt idx="361">
                  <c:v>1.805E-2</c:v>
                </c:pt>
                <c:pt idx="362">
                  <c:v>1.8100000000000002E-2</c:v>
                </c:pt>
                <c:pt idx="363">
                  <c:v>1.8149999999999999E-2</c:v>
                </c:pt>
                <c:pt idx="364">
                  <c:v>1.8200000000000001E-2</c:v>
                </c:pt>
                <c:pt idx="365">
                  <c:v>1.8249999999999999E-2</c:v>
                </c:pt>
                <c:pt idx="366">
                  <c:v>1.83E-2</c:v>
                </c:pt>
                <c:pt idx="367">
                  <c:v>1.8350000000000002E-2</c:v>
                </c:pt>
                <c:pt idx="368">
                  <c:v>1.84E-2</c:v>
                </c:pt>
                <c:pt idx="369">
                  <c:v>1.8450000000000001E-2</c:v>
                </c:pt>
                <c:pt idx="370">
                  <c:v>1.8499999999999999E-2</c:v>
                </c:pt>
                <c:pt idx="371">
                  <c:v>1.8550000000000001E-2</c:v>
                </c:pt>
                <c:pt idx="372">
                  <c:v>1.8599999999999998E-2</c:v>
                </c:pt>
                <c:pt idx="373">
                  <c:v>1.865E-2</c:v>
                </c:pt>
                <c:pt idx="374">
                  <c:v>1.8700000000000001E-2</c:v>
                </c:pt>
                <c:pt idx="375">
                  <c:v>1.8749999999999999E-2</c:v>
                </c:pt>
                <c:pt idx="376">
                  <c:v>1.8800000000000001E-2</c:v>
                </c:pt>
                <c:pt idx="377">
                  <c:v>1.8849999999999999E-2</c:v>
                </c:pt>
                <c:pt idx="378">
                  <c:v>1.89E-2</c:v>
                </c:pt>
                <c:pt idx="379">
                  <c:v>1.8950000000000002E-2</c:v>
                </c:pt>
                <c:pt idx="380">
                  <c:v>1.9E-2</c:v>
                </c:pt>
                <c:pt idx="381">
                  <c:v>1.9050000000000001E-2</c:v>
                </c:pt>
                <c:pt idx="382">
                  <c:v>1.9099999999999999E-2</c:v>
                </c:pt>
                <c:pt idx="383">
                  <c:v>1.915E-2</c:v>
                </c:pt>
                <c:pt idx="384">
                  <c:v>1.9199999999999998E-2</c:v>
                </c:pt>
                <c:pt idx="385">
                  <c:v>1.925E-2</c:v>
                </c:pt>
                <c:pt idx="386">
                  <c:v>1.9300000000000001E-2</c:v>
                </c:pt>
                <c:pt idx="387">
                  <c:v>1.9349999999999999E-2</c:v>
                </c:pt>
                <c:pt idx="388">
                  <c:v>1.9400000000000001E-2</c:v>
                </c:pt>
                <c:pt idx="389">
                  <c:v>1.9449999999999999E-2</c:v>
                </c:pt>
                <c:pt idx="390">
                  <c:v>1.95E-2</c:v>
                </c:pt>
                <c:pt idx="391">
                  <c:v>1.9550000000000001E-2</c:v>
                </c:pt>
                <c:pt idx="392">
                  <c:v>1.9599999999999999E-2</c:v>
                </c:pt>
                <c:pt idx="393">
                  <c:v>1.9650000000000001E-2</c:v>
                </c:pt>
                <c:pt idx="394">
                  <c:v>1.9699999999999999E-2</c:v>
                </c:pt>
                <c:pt idx="395">
                  <c:v>1.975E-2</c:v>
                </c:pt>
                <c:pt idx="396">
                  <c:v>1.9800000000000002E-2</c:v>
                </c:pt>
                <c:pt idx="397">
                  <c:v>1.985E-2</c:v>
                </c:pt>
                <c:pt idx="398">
                  <c:v>1.9900000000000001E-2</c:v>
                </c:pt>
                <c:pt idx="399">
                  <c:v>1.9949999999999999E-2</c:v>
                </c:pt>
                <c:pt idx="400">
                  <c:v>0.02</c:v>
                </c:pt>
                <c:pt idx="401">
                  <c:v>2.0049999999999998E-2</c:v>
                </c:pt>
                <c:pt idx="402">
                  <c:v>2.01E-2</c:v>
                </c:pt>
                <c:pt idx="403">
                  <c:v>2.0150000000000001E-2</c:v>
                </c:pt>
                <c:pt idx="404">
                  <c:v>2.0199999999999999E-2</c:v>
                </c:pt>
                <c:pt idx="405">
                  <c:v>2.0250000000000001E-2</c:v>
                </c:pt>
                <c:pt idx="406">
                  <c:v>2.0299999999999999E-2</c:v>
                </c:pt>
                <c:pt idx="407">
                  <c:v>2.035E-2</c:v>
                </c:pt>
                <c:pt idx="408">
                  <c:v>2.0400000000000001E-2</c:v>
                </c:pt>
                <c:pt idx="409">
                  <c:v>2.0449999999999999E-2</c:v>
                </c:pt>
                <c:pt idx="410">
                  <c:v>2.0500000000000001E-2</c:v>
                </c:pt>
                <c:pt idx="411">
                  <c:v>2.0549999999999999E-2</c:v>
                </c:pt>
                <c:pt idx="412">
                  <c:v>2.06E-2</c:v>
                </c:pt>
                <c:pt idx="413">
                  <c:v>2.0650000000000002E-2</c:v>
                </c:pt>
                <c:pt idx="414">
                  <c:v>2.07E-2</c:v>
                </c:pt>
                <c:pt idx="415">
                  <c:v>2.0750000000000001E-2</c:v>
                </c:pt>
                <c:pt idx="416">
                  <c:v>2.0799999999999999E-2</c:v>
                </c:pt>
                <c:pt idx="417">
                  <c:v>2.085E-2</c:v>
                </c:pt>
                <c:pt idx="418">
                  <c:v>2.0899999999999998E-2</c:v>
                </c:pt>
                <c:pt idx="419">
                  <c:v>2.095E-2</c:v>
                </c:pt>
                <c:pt idx="420">
                  <c:v>2.1000000000000001E-2</c:v>
                </c:pt>
                <c:pt idx="421">
                  <c:v>2.1049999999999999E-2</c:v>
                </c:pt>
                <c:pt idx="422">
                  <c:v>2.1100000000000001E-2</c:v>
                </c:pt>
                <c:pt idx="423">
                  <c:v>2.1149999999999999E-2</c:v>
                </c:pt>
                <c:pt idx="424">
                  <c:v>2.12E-2</c:v>
                </c:pt>
                <c:pt idx="425">
                  <c:v>2.1250000000000002E-2</c:v>
                </c:pt>
                <c:pt idx="426">
                  <c:v>2.1299999999999999E-2</c:v>
                </c:pt>
                <c:pt idx="427">
                  <c:v>2.1350000000000001E-2</c:v>
                </c:pt>
                <c:pt idx="428">
                  <c:v>2.1399999999999999E-2</c:v>
                </c:pt>
                <c:pt idx="429">
                  <c:v>2.145E-2</c:v>
                </c:pt>
                <c:pt idx="430">
                  <c:v>2.1499999999999998E-2</c:v>
                </c:pt>
                <c:pt idx="431">
                  <c:v>2.155E-2</c:v>
                </c:pt>
                <c:pt idx="432">
                  <c:v>2.1600000000000001E-2</c:v>
                </c:pt>
                <c:pt idx="433">
                  <c:v>2.1649999999999999E-2</c:v>
                </c:pt>
                <c:pt idx="434">
                  <c:v>2.1700000000000001E-2</c:v>
                </c:pt>
                <c:pt idx="435">
                  <c:v>2.1749999999999999E-2</c:v>
                </c:pt>
                <c:pt idx="436">
                  <c:v>2.18E-2</c:v>
                </c:pt>
                <c:pt idx="437">
                  <c:v>2.1850000000000001E-2</c:v>
                </c:pt>
                <c:pt idx="438">
                  <c:v>2.1899999999999999E-2</c:v>
                </c:pt>
                <c:pt idx="439">
                  <c:v>2.1950000000000001E-2</c:v>
                </c:pt>
                <c:pt idx="440">
                  <c:v>2.1999999999999999E-2</c:v>
                </c:pt>
                <c:pt idx="441">
                  <c:v>2.205E-2</c:v>
                </c:pt>
                <c:pt idx="442">
                  <c:v>2.2100000000000002E-2</c:v>
                </c:pt>
                <c:pt idx="443">
                  <c:v>2.215E-2</c:v>
                </c:pt>
                <c:pt idx="444">
                  <c:v>2.2200000000000001E-2</c:v>
                </c:pt>
                <c:pt idx="445">
                  <c:v>2.2249999999999999E-2</c:v>
                </c:pt>
                <c:pt idx="446">
                  <c:v>2.23E-2</c:v>
                </c:pt>
                <c:pt idx="447">
                  <c:v>2.2349999999999998E-2</c:v>
                </c:pt>
                <c:pt idx="448">
                  <c:v>2.24E-2</c:v>
                </c:pt>
                <c:pt idx="449">
                  <c:v>2.2450000000000001E-2</c:v>
                </c:pt>
                <c:pt idx="450">
                  <c:v>2.2499999999999999E-2</c:v>
                </c:pt>
                <c:pt idx="451">
                  <c:v>2.2550000000000001E-2</c:v>
                </c:pt>
                <c:pt idx="452">
                  <c:v>2.2599999999999999E-2</c:v>
                </c:pt>
                <c:pt idx="453">
                  <c:v>2.265E-2</c:v>
                </c:pt>
                <c:pt idx="454">
                  <c:v>2.2700000000000001E-2</c:v>
                </c:pt>
                <c:pt idx="455">
                  <c:v>2.2749999999999999E-2</c:v>
                </c:pt>
                <c:pt idx="456">
                  <c:v>2.2800000000000001E-2</c:v>
                </c:pt>
                <c:pt idx="457">
                  <c:v>2.2849999999999999E-2</c:v>
                </c:pt>
                <c:pt idx="458">
                  <c:v>2.29E-2</c:v>
                </c:pt>
                <c:pt idx="459">
                  <c:v>2.2950000000000002E-2</c:v>
                </c:pt>
                <c:pt idx="460">
                  <c:v>2.3E-2</c:v>
                </c:pt>
                <c:pt idx="461">
                  <c:v>2.3050000000000001E-2</c:v>
                </c:pt>
                <c:pt idx="462">
                  <c:v>2.3099999999999999E-2</c:v>
                </c:pt>
                <c:pt idx="463">
                  <c:v>2.315E-2</c:v>
                </c:pt>
                <c:pt idx="464">
                  <c:v>2.3199999999999998E-2</c:v>
                </c:pt>
                <c:pt idx="465">
                  <c:v>2.325E-2</c:v>
                </c:pt>
                <c:pt idx="466">
                  <c:v>2.3300000000000001E-2</c:v>
                </c:pt>
                <c:pt idx="467">
                  <c:v>2.3349999999999999E-2</c:v>
                </c:pt>
                <c:pt idx="468">
                  <c:v>2.3400000000000001E-2</c:v>
                </c:pt>
                <c:pt idx="469">
                  <c:v>2.3449999999999999E-2</c:v>
                </c:pt>
                <c:pt idx="470">
                  <c:v>2.35E-2</c:v>
                </c:pt>
                <c:pt idx="471">
                  <c:v>2.3550000000000001E-2</c:v>
                </c:pt>
                <c:pt idx="472">
                  <c:v>2.3599999999999999E-2</c:v>
                </c:pt>
                <c:pt idx="473">
                  <c:v>2.3650000000000001E-2</c:v>
                </c:pt>
                <c:pt idx="474">
                  <c:v>2.3699999999999999E-2</c:v>
                </c:pt>
                <c:pt idx="475">
                  <c:v>2.375E-2</c:v>
                </c:pt>
                <c:pt idx="476">
                  <c:v>2.3800000000000002E-2</c:v>
                </c:pt>
                <c:pt idx="477">
                  <c:v>2.385E-2</c:v>
                </c:pt>
                <c:pt idx="478">
                  <c:v>2.3900000000000001E-2</c:v>
                </c:pt>
                <c:pt idx="479">
                  <c:v>2.3949999999999999E-2</c:v>
                </c:pt>
                <c:pt idx="480">
                  <c:v>2.4E-2</c:v>
                </c:pt>
                <c:pt idx="481">
                  <c:v>2.4049999999999998E-2</c:v>
                </c:pt>
                <c:pt idx="482">
                  <c:v>2.41E-2</c:v>
                </c:pt>
                <c:pt idx="483">
                  <c:v>2.4150000000000001E-2</c:v>
                </c:pt>
                <c:pt idx="484">
                  <c:v>2.4199999999999999E-2</c:v>
                </c:pt>
                <c:pt idx="485">
                  <c:v>2.4250000000000001E-2</c:v>
                </c:pt>
                <c:pt idx="486">
                  <c:v>2.4299999999999999E-2</c:v>
                </c:pt>
                <c:pt idx="487">
                  <c:v>2.435E-2</c:v>
                </c:pt>
                <c:pt idx="488">
                  <c:v>2.4400000000000002E-2</c:v>
                </c:pt>
                <c:pt idx="489">
                  <c:v>2.445E-2</c:v>
                </c:pt>
                <c:pt idx="490">
                  <c:v>2.4500000000000001E-2</c:v>
                </c:pt>
                <c:pt idx="491">
                  <c:v>2.4549999999999999E-2</c:v>
                </c:pt>
                <c:pt idx="492">
                  <c:v>2.46E-2</c:v>
                </c:pt>
                <c:pt idx="493">
                  <c:v>2.4649999999999998E-2</c:v>
                </c:pt>
                <c:pt idx="494">
                  <c:v>2.47E-2</c:v>
                </c:pt>
                <c:pt idx="495">
                  <c:v>2.4750000000000001E-2</c:v>
                </c:pt>
                <c:pt idx="496">
                  <c:v>2.4799999999999999E-2</c:v>
                </c:pt>
                <c:pt idx="497">
                  <c:v>2.4850000000000001E-2</c:v>
                </c:pt>
                <c:pt idx="498">
                  <c:v>2.4899999999999999E-2</c:v>
                </c:pt>
                <c:pt idx="499">
                  <c:v>2.495E-2</c:v>
                </c:pt>
                <c:pt idx="500">
                  <c:v>2.5000000000000001E-2</c:v>
                </c:pt>
                <c:pt idx="501">
                  <c:v>2.5049999999999999E-2</c:v>
                </c:pt>
                <c:pt idx="502">
                  <c:v>2.5100000000000001E-2</c:v>
                </c:pt>
                <c:pt idx="503">
                  <c:v>2.5149999999999999E-2</c:v>
                </c:pt>
                <c:pt idx="504">
                  <c:v>2.52E-2</c:v>
                </c:pt>
                <c:pt idx="505">
                  <c:v>2.5250000000000002E-2</c:v>
                </c:pt>
                <c:pt idx="506">
                  <c:v>2.53E-2</c:v>
                </c:pt>
                <c:pt idx="507">
                  <c:v>2.5350000000000001E-2</c:v>
                </c:pt>
                <c:pt idx="508">
                  <c:v>2.5399999999999999E-2</c:v>
                </c:pt>
                <c:pt idx="509">
                  <c:v>2.545E-2</c:v>
                </c:pt>
                <c:pt idx="510">
                  <c:v>2.5499999999999998E-2</c:v>
                </c:pt>
                <c:pt idx="511">
                  <c:v>2.555E-2</c:v>
                </c:pt>
                <c:pt idx="512">
                  <c:v>2.5600000000000001E-2</c:v>
                </c:pt>
                <c:pt idx="513">
                  <c:v>2.5649999999999999E-2</c:v>
                </c:pt>
                <c:pt idx="514">
                  <c:v>2.5700000000000001E-2</c:v>
                </c:pt>
                <c:pt idx="515">
                  <c:v>2.5749999999999999E-2</c:v>
                </c:pt>
                <c:pt idx="516">
                  <c:v>2.58E-2</c:v>
                </c:pt>
                <c:pt idx="517">
                  <c:v>2.5850000000000001E-2</c:v>
                </c:pt>
                <c:pt idx="518">
                  <c:v>2.5899999999999999E-2</c:v>
                </c:pt>
                <c:pt idx="519">
                  <c:v>2.5950000000000001E-2</c:v>
                </c:pt>
                <c:pt idx="520">
                  <c:v>2.5999999999999999E-2</c:v>
                </c:pt>
                <c:pt idx="521">
                  <c:v>2.605E-2</c:v>
                </c:pt>
                <c:pt idx="522">
                  <c:v>2.6100000000000002E-2</c:v>
                </c:pt>
                <c:pt idx="523">
                  <c:v>2.615E-2</c:v>
                </c:pt>
                <c:pt idx="524">
                  <c:v>2.6200000000000001E-2</c:v>
                </c:pt>
                <c:pt idx="525">
                  <c:v>2.6249999999999999E-2</c:v>
                </c:pt>
                <c:pt idx="526">
                  <c:v>2.63E-2</c:v>
                </c:pt>
                <c:pt idx="527">
                  <c:v>2.6349999999999998E-2</c:v>
                </c:pt>
                <c:pt idx="528">
                  <c:v>2.64E-2</c:v>
                </c:pt>
                <c:pt idx="529">
                  <c:v>2.6450000000000001E-2</c:v>
                </c:pt>
                <c:pt idx="530">
                  <c:v>2.6499999999999999E-2</c:v>
                </c:pt>
                <c:pt idx="531">
                  <c:v>2.6550000000000001E-2</c:v>
                </c:pt>
                <c:pt idx="532">
                  <c:v>2.6599999999999999E-2</c:v>
                </c:pt>
                <c:pt idx="533">
                  <c:v>2.665E-2</c:v>
                </c:pt>
                <c:pt idx="534">
                  <c:v>2.6700000000000002E-2</c:v>
                </c:pt>
                <c:pt idx="535">
                  <c:v>2.6749999999999999E-2</c:v>
                </c:pt>
                <c:pt idx="536">
                  <c:v>2.6800000000000001E-2</c:v>
                </c:pt>
                <c:pt idx="537">
                  <c:v>2.6849999999999999E-2</c:v>
                </c:pt>
                <c:pt idx="538">
                  <c:v>2.69E-2</c:v>
                </c:pt>
                <c:pt idx="539">
                  <c:v>2.6950000000000002E-2</c:v>
                </c:pt>
                <c:pt idx="540">
                  <c:v>2.7E-2</c:v>
                </c:pt>
                <c:pt idx="541">
                  <c:v>2.7050000000000001E-2</c:v>
                </c:pt>
                <c:pt idx="542">
                  <c:v>2.7099999999999999E-2</c:v>
                </c:pt>
                <c:pt idx="543">
                  <c:v>2.7150000000000001E-2</c:v>
                </c:pt>
                <c:pt idx="544">
                  <c:v>2.7199999999999998E-2</c:v>
                </c:pt>
                <c:pt idx="545">
                  <c:v>2.725E-2</c:v>
                </c:pt>
                <c:pt idx="546">
                  <c:v>2.7300000000000001E-2</c:v>
                </c:pt>
                <c:pt idx="547">
                  <c:v>2.7349999999999999E-2</c:v>
                </c:pt>
                <c:pt idx="548">
                  <c:v>2.7400000000000001E-2</c:v>
                </c:pt>
                <c:pt idx="549">
                  <c:v>2.7449999999999999E-2</c:v>
                </c:pt>
                <c:pt idx="550">
                  <c:v>2.75E-2</c:v>
                </c:pt>
                <c:pt idx="551">
                  <c:v>2.7550000000000002E-2</c:v>
                </c:pt>
                <c:pt idx="552">
                  <c:v>2.76E-2</c:v>
                </c:pt>
                <c:pt idx="553">
                  <c:v>2.7650000000000001E-2</c:v>
                </c:pt>
                <c:pt idx="554">
                  <c:v>2.7699999999999999E-2</c:v>
                </c:pt>
                <c:pt idx="555">
                  <c:v>2.775E-2</c:v>
                </c:pt>
                <c:pt idx="556">
                  <c:v>2.7799999999999998E-2</c:v>
                </c:pt>
                <c:pt idx="557">
                  <c:v>2.785E-2</c:v>
                </c:pt>
                <c:pt idx="558">
                  <c:v>2.7900000000000001E-2</c:v>
                </c:pt>
                <c:pt idx="559">
                  <c:v>2.7949999999999999E-2</c:v>
                </c:pt>
                <c:pt idx="560">
                  <c:v>2.8000000000000001E-2</c:v>
                </c:pt>
                <c:pt idx="561">
                  <c:v>2.8049999999999999E-2</c:v>
                </c:pt>
                <c:pt idx="562">
                  <c:v>2.81E-2</c:v>
                </c:pt>
                <c:pt idx="563">
                  <c:v>2.8150000000000001E-2</c:v>
                </c:pt>
                <c:pt idx="564">
                  <c:v>2.8199999999999999E-2</c:v>
                </c:pt>
                <c:pt idx="565">
                  <c:v>2.8250000000000001E-2</c:v>
                </c:pt>
                <c:pt idx="566">
                  <c:v>2.8299999999999999E-2</c:v>
                </c:pt>
                <c:pt idx="567">
                  <c:v>2.835E-2</c:v>
                </c:pt>
                <c:pt idx="568">
                  <c:v>2.8400000000000002E-2</c:v>
                </c:pt>
                <c:pt idx="569">
                  <c:v>2.845E-2</c:v>
                </c:pt>
                <c:pt idx="570">
                  <c:v>2.8500000000000001E-2</c:v>
                </c:pt>
                <c:pt idx="571">
                  <c:v>2.8549999999999999E-2</c:v>
                </c:pt>
                <c:pt idx="572">
                  <c:v>2.86E-2</c:v>
                </c:pt>
                <c:pt idx="573">
                  <c:v>2.8649999999999998E-2</c:v>
                </c:pt>
                <c:pt idx="574">
                  <c:v>2.87E-2</c:v>
                </c:pt>
                <c:pt idx="575">
                  <c:v>2.8750000000000001E-2</c:v>
                </c:pt>
                <c:pt idx="576">
                  <c:v>2.8799999999999999E-2</c:v>
                </c:pt>
                <c:pt idx="577">
                  <c:v>2.8850000000000001E-2</c:v>
                </c:pt>
                <c:pt idx="578">
                  <c:v>2.8899999999999999E-2</c:v>
                </c:pt>
                <c:pt idx="579">
                  <c:v>2.895E-2</c:v>
                </c:pt>
                <c:pt idx="580">
                  <c:v>2.9000000000000001E-2</c:v>
                </c:pt>
                <c:pt idx="581">
                  <c:v>2.9049999999999999E-2</c:v>
                </c:pt>
                <c:pt idx="582">
                  <c:v>2.9100000000000001E-2</c:v>
                </c:pt>
                <c:pt idx="583">
                  <c:v>2.9149999999999999E-2</c:v>
                </c:pt>
                <c:pt idx="584">
                  <c:v>2.92E-2</c:v>
                </c:pt>
                <c:pt idx="585">
                  <c:v>2.9250000000000002E-2</c:v>
                </c:pt>
                <c:pt idx="586">
                  <c:v>2.93E-2</c:v>
                </c:pt>
                <c:pt idx="587">
                  <c:v>2.9350000000000001E-2</c:v>
                </c:pt>
                <c:pt idx="588">
                  <c:v>2.9399999999999999E-2</c:v>
                </c:pt>
                <c:pt idx="589">
                  <c:v>2.945E-2</c:v>
                </c:pt>
                <c:pt idx="590">
                  <c:v>2.9499999999999998E-2</c:v>
                </c:pt>
                <c:pt idx="591">
                  <c:v>2.955E-2</c:v>
                </c:pt>
                <c:pt idx="592">
                  <c:v>2.9600000000000001E-2</c:v>
                </c:pt>
                <c:pt idx="593">
                  <c:v>2.9649999999999999E-2</c:v>
                </c:pt>
                <c:pt idx="594">
                  <c:v>2.9700000000000001E-2</c:v>
                </c:pt>
                <c:pt idx="595">
                  <c:v>2.9749999999999999E-2</c:v>
                </c:pt>
                <c:pt idx="596">
                  <c:v>2.98E-2</c:v>
                </c:pt>
                <c:pt idx="597">
                  <c:v>2.9850000000000002E-2</c:v>
                </c:pt>
                <c:pt idx="598">
                  <c:v>2.9899999999999999E-2</c:v>
                </c:pt>
                <c:pt idx="599">
                  <c:v>2.9950000000000001E-2</c:v>
                </c:pt>
                <c:pt idx="600">
                  <c:v>0.03</c:v>
                </c:pt>
                <c:pt idx="601">
                  <c:v>3.005E-2</c:v>
                </c:pt>
                <c:pt idx="602">
                  <c:v>3.0099999999999998E-2</c:v>
                </c:pt>
                <c:pt idx="603">
                  <c:v>3.015E-2</c:v>
                </c:pt>
                <c:pt idx="604">
                  <c:v>3.0200000000000001E-2</c:v>
                </c:pt>
                <c:pt idx="605">
                  <c:v>3.0249999999999999E-2</c:v>
                </c:pt>
                <c:pt idx="606">
                  <c:v>3.0300000000000001E-2</c:v>
                </c:pt>
                <c:pt idx="607">
                  <c:v>3.0349999999999999E-2</c:v>
                </c:pt>
                <c:pt idx="608">
                  <c:v>3.04E-2</c:v>
                </c:pt>
                <c:pt idx="609">
                  <c:v>3.0450000000000001E-2</c:v>
                </c:pt>
                <c:pt idx="610">
                  <c:v>3.0499999999999999E-2</c:v>
                </c:pt>
                <c:pt idx="611">
                  <c:v>3.0550000000000001E-2</c:v>
                </c:pt>
                <c:pt idx="612">
                  <c:v>3.0599999999999999E-2</c:v>
                </c:pt>
                <c:pt idx="613">
                  <c:v>3.065E-2</c:v>
                </c:pt>
                <c:pt idx="614">
                  <c:v>3.0700000000000002E-2</c:v>
                </c:pt>
                <c:pt idx="615">
                  <c:v>3.075E-2</c:v>
                </c:pt>
                <c:pt idx="616">
                  <c:v>3.0800000000000001E-2</c:v>
                </c:pt>
                <c:pt idx="617">
                  <c:v>3.0849999999999999E-2</c:v>
                </c:pt>
                <c:pt idx="618">
                  <c:v>3.09E-2</c:v>
                </c:pt>
                <c:pt idx="619">
                  <c:v>3.0949999999999998E-2</c:v>
                </c:pt>
                <c:pt idx="620">
                  <c:v>3.1E-2</c:v>
                </c:pt>
                <c:pt idx="621">
                  <c:v>3.1050000000000001E-2</c:v>
                </c:pt>
                <c:pt idx="622">
                  <c:v>3.1099999999999999E-2</c:v>
                </c:pt>
                <c:pt idx="623">
                  <c:v>3.1150000000000001E-2</c:v>
                </c:pt>
                <c:pt idx="624">
                  <c:v>3.1199999999999999E-2</c:v>
                </c:pt>
                <c:pt idx="625">
                  <c:v>3.125E-2</c:v>
                </c:pt>
                <c:pt idx="626">
                  <c:v>3.1300000000000001E-2</c:v>
                </c:pt>
                <c:pt idx="627">
                  <c:v>3.1350000000000003E-2</c:v>
                </c:pt>
                <c:pt idx="628">
                  <c:v>3.1399999999999997E-2</c:v>
                </c:pt>
                <c:pt idx="629">
                  <c:v>3.1449999999999999E-2</c:v>
                </c:pt>
                <c:pt idx="630">
                  <c:v>3.15E-2</c:v>
                </c:pt>
                <c:pt idx="631">
                  <c:v>3.1550000000000002E-2</c:v>
                </c:pt>
                <c:pt idx="632">
                  <c:v>3.1600000000000003E-2</c:v>
                </c:pt>
                <c:pt idx="633">
                  <c:v>3.1649999999999998E-2</c:v>
                </c:pt>
                <c:pt idx="634">
                  <c:v>3.1699999999999999E-2</c:v>
                </c:pt>
                <c:pt idx="635">
                  <c:v>3.175E-2</c:v>
                </c:pt>
                <c:pt idx="636">
                  <c:v>3.1800000000000002E-2</c:v>
                </c:pt>
                <c:pt idx="637">
                  <c:v>3.1850000000000003E-2</c:v>
                </c:pt>
                <c:pt idx="638">
                  <c:v>3.1899999999999998E-2</c:v>
                </c:pt>
                <c:pt idx="639">
                  <c:v>3.1949999999999999E-2</c:v>
                </c:pt>
                <c:pt idx="640">
                  <c:v>3.2000000000000001E-2</c:v>
                </c:pt>
                <c:pt idx="641">
                  <c:v>3.2050000000000002E-2</c:v>
                </c:pt>
                <c:pt idx="642">
                  <c:v>3.2099999999999997E-2</c:v>
                </c:pt>
                <c:pt idx="643">
                  <c:v>3.2149999999999998E-2</c:v>
                </c:pt>
                <c:pt idx="644">
                  <c:v>3.2199999999999999E-2</c:v>
                </c:pt>
                <c:pt idx="645">
                  <c:v>3.2250000000000001E-2</c:v>
                </c:pt>
                <c:pt idx="646">
                  <c:v>3.2300000000000002E-2</c:v>
                </c:pt>
                <c:pt idx="647">
                  <c:v>3.2349999999999997E-2</c:v>
                </c:pt>
                <c:pt idx="648">
                  <c:v>3.2399999999999998E-2</c:v>
                </c:pt>
                <c:pt idx="649">
                  <c:v>3.245E-2</c:v>
                </c:pt>
                <c:pt idx="650">
                  <c:v>3.2500000000000001E-2</c:v>
                </c:pt>
                <c:pt idx="651">
                  <c:v>3.2550000000000003E-2</c:v>
                </c:pt>
                <c:pt idx="652">
                  <c:v>3.2599999999999997E-2</c:v>
                </c:pt>
                <c:pt idx="653">
                  <c:v>3.2649999999999998E-2</c:v>
                </c:pt>
                <c:pt idx="654">
                  <c:v>3.27E-2</c:v>
                </c:pt>
                <c:pt idx="655">
                  <c:v>3.2750000000000001E-2</c:v>
                </c:pt>
                <c:pt idx="656">
                  <c:v>3.2800000000000003E-2</c:v>
                </c:pt>
                <c:pt idx="657">
                  <c:v>3.2849999999999997E-2</c:v>
                </c:pt>
                <c:pt idx="658">
                  <c:v>3.2899999999999999E-2</c:v>
                </c:pt>
                <c:pt idx="659">
                  <c:v>3.295E-2</c:v>
                </c:pt>
                <c:pt idx="660">
                  <c:v>3.3000000000000002E-2</c:v>
                </c:pt>
                <c:pt idx="661">
                  <c:v>3.3050000000000003E-2</c:v>
                </c:pt>
                <c:pt idx="662">
                  <c:v>3.3099999999999997E-2</c:v>
                </c:pt>
                <c:pt idx="663">
                  <c:v>3.3149999999999999E-2</c:v>
                </c:pt>
                <c:pt idx="664">
                  <c:v>3.32E-2</c:v>
                </c:pt>
                <c:pt idx="665">
                  <c:v>3.3250000000000002E-2</c:v>
                </c:pt>
                <c:pt idx="666">
                  <c:v>3.3300000000000003E-2</c:v>
                </c:pt>
                <c:pt idx="667">
                  <c:v>3.3349999999999998E-2</c:v>
                </c:pt>
                <c:pt idx="668">
                  <c:v>3.3399999999999999E-2</c:v>
                </c:pt>
                <c:pt idx="669">
                  <c:v>3.3450000000000001E-2</c:v>
                </c:pt>
                <c:pt idx="670">
                  <c:v>3.3500000000000002E-2</c:v>
                </c:pt>
                <c:pt idx="671">
                  <c:v>3.3550000000000003E-2</c:v>
                </c:pt>
                <c:pt idx="672">
                  <c:v>3.3599999999999998E-2</c:v>
                </c:pt>
                <c:pt idx="673">
                  <c:v>3.3649999999999999E-2</c:v>
                </c:pt>
                <c:pt idx="674">
                  <c:v>3.3700000000000001E-2</c:v>
                </c:pt>
                <c:pt idx="675">
                  <c:v>3.3750000000000002E-2</c:v>
                </c:pt>
                <c:pt idx="676">
                  <c:v>3.3799999999999997E-2</c:v>
                </c:pt>
                <c:pt idx="677">
                  <c:v>3.3849999999999998E-2</c:v>
                </c:pt>
                <c:pt idx="678">
                  <c:v>3.39E-2</c:v>
                </c:pt>
                <c:pt idx="679">
                  <c:v>3.3950000000000001E-2</c:v>
                </c:pt>
                <c:pt idx="680">
                  <c:v>3.4000000000000002E-2</c:v>
                </c:pt>
                <c:pt idx="681">
                  <c:v>3.4049999999999997E-2</c:v>
                </c:pt>
                <c:pt idx="682">
                  <c:v>3.4099999999999998E-2</c:v>
                </c:pt>
                <c:pt idx="683">
                  <c:v>3.415E-2</c:v>
                </c:pt>
                <c:pt idx="684">
                  <c:v>3.4200000000000001E-2</c:v>
                </c:pt>
                <c:pt idx="685">
                  <c:v>3.4250000000000003E-2</c:v>
                </c:pt>
                <c:pt idx="686">
                  <c:v>3.4299999999999997E-2</c:v>
                </c:pt>
                <c:pt idx="687">
                  <c:v>3.4349999999999999E-2</c:v>
                </c:pt>
                <c:pt idx="688">
                  <c:v>3.44E-2</c:v>
                </c:pt>
                <c:pt idx="689">
                  <c:v>3.4450000000000001E-2</c:v>
                </c:pt>
                <c:pt idx="690">
                  <c:v>3.4500000000000003E-2</c:v>
                </c:pt>
                <c:pt idx="691">
                  <c:v>3.4549999999999997E-2</c:v>
                </c:pt>
                <c:pt idx="692">
                  <c:v>3.4599999999999999E-2</c:v>
                </c:pt>
                <c:pt idx="693">
                  <c:v>3.465E-2</c:v>
                </c:pt>
                <c:pt idx="694">
                  <c:v>3.4700000000000002E-2</c:v>
                </c:pt>
                <c:pt idx="695">
                  <c:v>3.4750000000000003E-2</c:v>
                </c:pt>
                <c:pt idx="696">
                  <c:v>3.4799999999999998E-2</c:v>
                </c:pt>
                <c:pt idx="697">
                  <c:v>3.4849999999999999E-2</c:v>
                </c:pt>
                <c:pt idx="698">
                  <c:v>3.49E-2</c:v>
                </c:pt>
                <c:pt idx="699">
                  <c:v>3.4950000000000002E-2</c:v>
                </c:pt>
                <c:pt idx="700">
                  <c:v>3.5000000000000003E-2</c:v>
                </c:pt>
                <c:pt idx="701">
                  <c:v>3.5049999999999998E-2</c:v>
                </c:pt>
                <c:pt idx="702">
                  <c:v>3.5099999999999999E-2</c:v>
                </c:pt>
                <c:pt idx="703">
                  <c:v>3.5150000000000001E-2</c:v>
                </c:pt>
                <c:pt idx="704">
                  <c:v>3.5200000000000002E-2</c:v>
                </c:pt>
                <c:pt idx="705">
                  <c:v>3.5249999999999997E-2</c:v>
                </c:pt>
                <c:pt idx="706">
                  <c:v>3.5299999999999998E-2</c:v>
                </c:pt>
                <c:pt idx="707">
                  <c:v>3.5349999999999999E-2</c:v>
                </c:pt>
                <c:pt idx="708">
                  <c:v>3.5400000000000001E-2</c:v>
                </c:pt>
                <c:pt idx="709">
                  <c:v>3.5450000000000002E-2</c:v>
                </c:pt>
                <c:pt idx="710">
                  <c:v>3.5499999999999997E-2</c:v>
                </c:pt>
                <c:pt idx="711">
                  <c:v>3.5549999999999998E-2</c:v>
                </c:pt>
                <c:pt idx="712">
                  <c:v>3.56E-2</c:v>
                </c:pt>
                <c:pt idx="713">
                  <c:v>3.5650000000000001E-2</c:v>
                </c:pt>
                <c:pt idx="714">
                  <c:v>3.5700000000000003E-2</c:v>
                </c:pt>
                <c:pt idx="715">
                  <c:v>3.5749999999999997E-2</c:v>
                </c:pt>
                <c:pt idx="716">
                  <c:v>3.5799999999999998E-2</c:v>
                </c:pt>
                <c:pt idx="717">
                  <c:v>3.585E-2</c:v>
                </c:pt>
                <c:pt idx="718">
                  <c:v>3.5900000000000001E-2</c:v>
                </c:pt>
                <c:pt idx="719">
                  <c:v>3.5950000000000003E-2</c:v>
                </c:pt>
                <c:pt idx="720">
                  <c:v>3.5999999999999997E-2</c:v>
                </c:pt>
                <c:pt idx="721">
                  <c:v>3.6049999999999999E-2</c:v>
                </c:pt>
                <c:pt idx="722">
                  <c:v>3.61E-2</c:v>
                </c:pt>
                <c:pt idx="723">
                  <c:v>3.6150000000000002E-2</c:v>
                </c:pt>
                <c:pt idx="724">
                  <c:v>3.6200000000000003E-2</c:v>
                </c:pt>
                <c:pt idx="725">
                  <c:v>3.6249999999999998E-2</c:v>
                </c:pt>
                <c:pt idx="726">
                  <c:v>3.6299999999999999E-2</c:v>
                </c:pt>
                <c:pt idx="727">
                  <c:v>3.635E-2</c:v>
                </c:pt>
                <c:pt idx="728">
                  <c:v>3.6400000000000002E-2</c:v>
                </c:pt>
                <c:pt idx="729">
                  <c:v>3.6450000000000003E-2</c:v>
                </c:pt>
                <c:pt idx="730">
                  <c:v>3.6499999999999998E-2</c:v>
                </c:pt>
                <c:pt idx="731">
                  <c:v>3.6549999999999999E-2</c:v>
                </c:pt>
                <c:pt idx="732">
                  <c:v>3.6600000000000001E-2</c:v>
                </c:pt>
                <c:pt idx="733">
                  <c:v>3.6650000000000002E-2</c:v>
                </c:pt>
                <c:pt idx="734">
                  <c:v>3.6700000000000003E-2</c:v>
                </c:pt>
                <c:pt idx="735">
                  <c:v>3.6749999999999998E-2</c:v>
                </c:pt>
                <c:pt idx="736">
                  <c:v>3.6799999999999999E-2</c:v>
                </c:pt>
                <c:pt idx="737">
                  <c:v>3.6850000000000001E-2</c:v>
                </c:pt>
                <c:pt idx="738">
                  <c:v>3.6900000000000002E-2</c:v>
                </c:pt>
                <c:pt idx="739">
                  <c:v>3.6949999999999997E-2</c:v>
                </c:pt>
                <c:pt idx="740">
                  <c:v>3.6999999999999998E-2</c:v>
                </c:pt>
                <c:pt idx="741">
                  <c:v>3.705E-2</c:v>
                </c:pt>
                <c:pt idx="742">
                  <c:v>3.7100000000000001E-2</c:v>
                </c:pt>
                <c:pt idx="743">
                  <c:v>3.7150000000000002E-2</c:v>
                </c:pt>
                <c:pt idx="744">
                  <c:v>3.7199999999999997E-2</c:v>
                </c:pt>
                <c:pt idx="745">
                  <c:v>3.7249999999999998E-2</c:v>
                </c:pt>
                <c:pt idx="746">
                  <c:v>3.73E-2</c:v>
                </c:pt>
                <c:pt idx="747">
                  <c:v>3.7350000000000001E-2</c:v>
                </c:pt>
                <c:pt idx="748">
                  <c:v>3.7400000000000003E-2</c:v>
                </c:pt>
                <c:pt idx="749">
                  <c:v>3.7449999999999997E-2</c:v>
                </c:pt>
                <c:pt idx="750">
                  <c:v>3.7499999999999999E-2</c:v>
                </c:pt>
                <c:pt idx="751">
                  <c:v>3.755E-2</c:v>
                </c:pt>
                <c:pt idx="752">
                  <c:v>3.7600000000000001E-2</c:v>
                </c:pt>
                <c:pt idx="753">
                  <c:v>3.7650000000000003E-2</c:v>
                </c:pt>
                <c:pt idx="754">
                  <c:v>3.7699999999999997E-2</c:v>
                </c:pt>
                <c:pt idx="755">
                  <c:v>3.7749999999999999E-2</c:v>
                </c:pt>
                <c:pt idx="756">
                  <c:v>3.78E-2</c:v>
                </c:pt>
                <c:pt idx="757">
                  <c:v>3.7850000000000002E-2</c:v>
                </c:pt>
                <c:pt idx="758">
                  <c:v>3.7900000000000003E-2</c:v>
                </c:pt>
                <c:pt idx="759">
                  <c:v>3.7949999999999998E-2</c:v>
                </c:pt>
                <c:pt idx="760">
                  <c:v>3.7999999999999999E-2</c:v>
                </c:pt>
                <c:pt idx="761">
                  <c:v>3.805E-2</c:v>
                </c:pt>
                <c:pt idx="762">
                  <c:v>3.8100000000000002E-2</c:v>
                </c:pt>
                <c:pt idx="763">
                  <c:v>3.8150000000000003E-2</c:v>
                </c:pt>
                <c:pt idx="764">
                  <c:v>3.8199999999999998E-2</c:v>
                </c:pt>
                <c:pt idx="765">
                  <c:v>3.8249999999999999E-2</c:v>
                </c:pt>
                <c:pt idx="766">
                  <c:v>3.8300000000000001E-2</c:v>
                </c:pt>
                <c:pt idx="767">
                  <c:v>3.8350000000000002E-2</c:v>
                </c:pt>
                <c:pt idx="768">
                  <c:v>3.8399999999999997E-2</c:v>
                </c:pt>
                <c:pt idx="769">
                  <c:v>3.8449999999999998E-2</c:v>
                </c:pt>
                <c:pt idx="770">
                  <c:v>3.85E-2</c:v>
                </c:pt>
                <c:pt idx="771">
                  <c:v>3.8550000000000001E-2</c:v>
                </c:pt>
                <c:pt idx="772">
                  <c:v>3.8600000000000002E-2</c:v>
                </c:pt>
                <c:pt idx="773">
                  <c:v>3.8649999999999997E-2</c:v>
                </c:pt>
                <c:pt idx="774">
                  <c:v>3.8699999999999998E-2</c:v>
                </c:pt>
                <c:pt idx="775">
                  <c:v>3.875E-2</c:v>
                </c:pt>
                <c:pt idx="776">
                  <c:v>3.8800000000000001E-2</c:v>
                </c:pt>
                <c:pt idx="777">
                  <c:v>3.8850000000000003E-2</c:v>
                </c:pt>
                <c:pt idx="778">
                  <c:v>3.8899999999999997E-2</c:v>
                </c:pt>
                <c:pt idx="779">
                  <c:v>3.8949999999999999E-2</c:v>
                </c:pt>
                <c:pt idx="780">
                  <c:v>3.9E-2</c:v>
                </c:pt>
                <c:pt idx="781">
                  <c:v>3.9050000000000001E-2</c:v>
                </c:pt>
                <c:pt idx="782">
                  <c:v>3.9100000000000003E-2</c:v>
                </c:pt>
                <c:pt idx="783">
                  <c:v>3.9149999999999997E-2</c:v>
                </c:pt>
                <c:pt idx="784">
                  <c:v>3.9199999999999999E-2</c:v>
                </c:pt>
                <c:pt idx="785">
                  <c:v>3.925E-2</c:v>
                </c:pt>
                <c:pt idx="786">
                  <c:v>3.9300000000000002E-2</c:v>
                </c:pt>
                <c:pt idx="787">
                  <c:v>3.9350000000000003E-2</c:v>
                </c:pt>
                <c:pt idx="788">
                  <c:v>3.9399999999999998E-2</c:v>
                </c:pt>
                <c:pt idx="789">
                  <c:v>3.9449999999999999E-2</c:v>
                </c:pt>
                <c:pt idx="790">
                  <c:v>3.95E-2</c:v>
                </c:pt>
                <c:pt idx="791">
                  <c:v>3.9550000000000002E-2</c:v>
                </c:pt>
                <c:pt idx="792">
                  <c:v>3.9600000000000003E-2</c:v>
                </c:pt>
                <c:pt idx="793">
                  <c:v>3.9649999999999998E-2</c:v>
                </c:pt>
                <c:pt idx="794">
                  <c:v>3.9699999999999999E-2</c:v>
                </c:pt>
                <c:pt idx="795">
                  <c:v>3.9750000000000001E-2</c:v>
                </c:pt>
                <c:pt idx="796">
                  <c:v>3.9800000000000002E-2</c:v>
                </c:pt>
                <c:pt idx="797">
                  <c:v>3.9849999999999997E-2</c:v>
                </c:pt>
                <c:pt idx="798">
                  <c:v>3.9899999999999998E-2</c:v>
                </c:pt>
                <c:pt idx="799">
                  <c:v>3.9949999999999999E-2</c:v>
                </c:pt>
                <c:pt idx="800">
                  <c:v>0.04</c:v>
                </c:pt>
                <c:pt idx="801">
                  <c:v>4.0050000000000002E-2</c:v>
                </c:pt>
                <c:pt idx="802">
                  <c:v>4.0099999999999997E-2</c:v>
                </c:pt>
                <c:pt idx="803">
                  <c:v>4.0149999999999998E-2</c:v>
                </c:pt>
                <c:pt idx="804">
                  <c:v>4.02E-2</c:v>
                </c:pt>
                <c:pt idx="805">
                  <c:v>4.0250000000000001E-2</c:v>
                </c:pt>
                <c:pt idx="806">
                  <c:v>4.0300000000000002E-2</c:v>
                </c:pt>
                <c:pt idx="807">
                  <c:v>4.0349999999999997E-2</c:v>
                </c:pt>
                <c:pt idx="808">
                  <c:v>4.0399999999999998E-2</c:v>
                </c:pt>
                <c:pt idx="809">
                  <c:v>4.045E-2</c:v>
                </c:pt>
                <c:pt idx="810">
                  <c:v>4.0500000000000001E-2</c:v>
                </c:pt>
                <c:pt idx="811">
                  <c:v>4.0550000000000003E-2</c:v>
                </c:pt>
                <c:pt idx="812">
                  <c:v>4.0599999999999997E-2</c:v>
                </c:pt>
                <c:pt idx="813">
                  <c:v>4.0649999999999999E-2</c:v>
                </c:pt>
                <c:pt idx="814">
                  <c:v>4.07E-2</c:v>
                </c:pt>
                <c:pt idx="815">
                  <c:v>4.0750000000000001E-2</c:v>
                </c:pt>
                <c:pt idx="816">
                  <c:v>4.0800000000000003E-2</c:v>
                </c:pt>
                <c:pt idx="817">
                  <c:v>4.0849999999999997E-2</c:v>
                </c:pt>
                <c:pt idx="818">
                  <c:v>4.0899999999999999E-2</c:v>
                </c:pt>
                <c:pt idx="819">
                  <c:v>4.095E-2</c:v>
                </c:pt>
                <c:pt idx="820">
                  <c:v>4.1000000000000002E-2</c:v>
                </c:pt>
                <c:pt idx="821">
                  <c:v>4.1050000000000003E-2</c:v>
                </c:pt>
                <c:pt idx="822">
                  <c:v>4.1099999999999998E-2</c:v>
                </c:pt>
                <c:pt idx="823">
                  <c:v>4.1149999999999999E-2</c:v>
                </c:pt>
                <c:pt idx="824">
                  <c:v>4.1200000000000001E-2</c:v>
                </c:pt>
                <c:pt idx="825">
                  <c:v>4.1250000000000002E-2</c:v>
                </c:pt>
                <c:pt idx="826">
                  <c:v>4.1300000000000003E-2</c:v>
                </c:pt>
                <c:pt idx="827">
                  <c:v>4.1349999999999998E-2</c:v>
                </c:pt>
                <c:pt idx="828">
                  <c:v>4.1399999999999999E-2</c:v>
                </c:pt>
                <c:pt idx="829">
                  <c:v>4.1450000000000001E-2</c:v>
                </c:pt>
                <c:pt idx="830">
                  <c:v>4.1500000000000002E-2</c:v>
                </c:pt>
                <c:pt idx="831">
                  <c:v>4.1549999999999997E-2</c:v>
                </c:pt>
                <c:pt idx="832">
                  <c:v>4.1599999999999998E-2</c:v>
                </c:pt>
                <c:pt idx="833">
                  <c:v>4.165E-2</c:v>
                </c:pt>
                <c:pt idx="834">
                  <c:v>4.1700000000000001E-2</c:v>
                </c:pt>
                <c:pt idx="835">
                  <c:v>4.1750000000000002E-2</c:v>
                </c:pt>
                <c:pt idx="836">
                  <c:v>4.1799999999999997E-2</c:v>
                </c:pt>
                <c:pt idx="837">
                  <c:v>4.1849999999999998E-2</c:v>
                </c:pt>
                <c:pt idx="838">
                  <c:v>4.19E-2</c:v>
                </c:pt>
                <c:pt idx="839">
                  <c:v>4.1950000000000001E-2</c:v>
                </c:pt>
                <c:pt idx="840">
                  <c:v>4.2000000000000003E-2</c:v>
                </c:pt>
                <c:pt idx="841">
                  <c:v>4.2049999999999997E-2</c:v>
                </c:pt>
                <c:pt idx="842">
                  <c:v>4.2099999999999999E-2</c:v>
                </c:pt>
                <c:pt idx="843">
                  <c:v>4.215E-2</c:v>
                </c:pt>
                <c:pt idx="844">
                  <c:v>4.2200000000000001E-2</c:v>
                </c:pt>
                <c:pt idx="845">
                  <c:v>4.2250000000000003E-2</c:v>
                </c:pt>
                <c:pt idx="846">
                  <c:v>4.2299999999999997E-2</c:v>
                </c:pt>
                <c:pt idx="847">
                  <c:v>4.2349999999999999E-2</c:v>
                </c:pt>
                <c:pt idx="848">
                  <c:v>4.24E-2</c:v>
                </c:pt>
                <c:pt idx="849">
                  <c:v>4.2450000000000002E-2</c:v>
                </c:pt>
                <c:pt idx="850">
                  <c:v>4.2500000000000003E-2</c:v>
                </c:pt>
                <c:pt idx="851">
                  <c:v>4.2549999999999998E-2</c:v>
                </c:pt>
                <c:pt idx="852">
                  <c:v>4.2599999999999999E-2</c:v>
                </c:pt>
                <c:pt idx="853">
                  <c:v>4.265E-2</c:v>
                </c:pt>
                <c:pt idx="854">
                  <c:v>4.2700000000000002E-2</c:v>
                </c:pt>
                <c:pt idx="855">
                  <c:v>4.2750000000000003E-2</c:v>
                </c:pt>
                <c:pt idx="856">
                  <c:v>4.2799999999999998E-2</c:v>
                </c:pt>
                <c:pt idx="857">
                  <c:v>4.2849999999999999E-2</c:v>
                </c:pt>
                <c:pt idx="858">
                  <c:v>4.2900000000000001E-2</c:v>
                </c:pt>
                <c:pt idx="859">
                  <c:v>4.2950000000000002E-2</c:v>
                </c:pt>
                <c:pt idx="860">
                  <c:v>4.2999999999999997E-2</c:v>
                </c:pt>
                <c:pt idx="861">
                  <c:v>4.3049999999999998E-2</c:v>
                </c:pt>
                <c:pt idx="862">
                  <c:v>4.3099999999999999E-2</c:v>
                </c:pt>
                <c:pt idx="863">
                  <c:v>4.3150000000000001E-2</c:v>
                </c:pt>
                <c:pt idx="864">
                  <c:v>4.3200000000000002E-2</c:v>
                </c:pt>
                <c:pt idx="865">
                  <c:v>4.3249999999999997E-2</c:v>
                </c:pt>
                <c:pt idx="866">
                  <c:v>4.3299999999999998E-2</c:v>
                </c:pt>
                <c:pt idx="867">
                  <c:v>4.335E-2</c:v>
                </c:pt>
                <c:pt idx="868">
                  <c:v>4.3400000000000001E-2</c:v>
                </c:pt>
                <c:pt idx="869">
                  <c:v>4.3450000000000003E-2</c:v>
                </c:pt>
                <c:pt idx="870">
                  <c:v>4.3499999999999997E-2</c:v>
                </c:pt>
                <c:pt idx="871">
                  <c:v>4.3549999999999998E-2</c:v>
                </c:pt>
                <c:pt idx="872">
                  <c:v>4.36E-2</c:v>
                </c:pt>
                <c:pt idx="873">
                  <c:v>4.3650000000000001E-2</c:v>
                </c:pt>
                <c:pt idx="874">
                  <c:v>4.3700000000000003E-2</c:v>
                </c:pt>
                <c:pt idx="875">
                  <c:v>4.3749999999999997E-2</c:v>
                </c:pt>
                <c:pt idx="876">
                  <c:v>4.3799999999999999E-2</c:v>
                </c:pt>
                <c:pt idx="877">
                  <c:v>4.385E-2</c:v>
                </c:pt>
                <c:pt idx="878">
                  <c:v>4.3900000000000002E-2</c:v>
                </c:pt>
                <c:pt idx="879">
                  <c:v>4.3950000000000003E-2</c:v>
                </c:pt>
                <c:pt idx="880">
                  <c:v>4.3999999999999997E-2</c:v>
                </c:pt>
                <c:pt idx="881">
                  <c:v>4.4049999999999999E-2</c:v>
                </c:pt>
                <c:pt idx="882">
                  <c:v>4.41E-2</c:v>
                </c:pt>
                <c:pt idx="883">
                  <c:v>4.4150000000000002E-2</c:v>
                </c:pt>
                <c:pt idx="884">
                  <c:v>4.4200000000000003E-2</c:v>
                </c:pt>
                <c:pt idx="885">
                  <c:v>4.4249999999999998E-2</c:v>
                </c:pt>
                <c:pt idx="886">
                  <c:v>4.4299999999999999E-2</c:v>
                </c:pt>
                <c:pt idx="887">
                  <c:v>4.4350000000000001E-2</c:v>
                </c:pt>
                <c:pt idx="888">
                  <c:v>4.4400000000000002E-2</c:v>
                </c:pt>
                <c:pt idx="889">
                  <c:v>4.4450000000000003E-2</c:v>
                </c:pt>
                <c:pt idx="890">
                  <c:v>4.4499999999999998E-2</c:v>
                </c:pt>
                <c:pt idx="891">
                  <c:v>4.4549999999999999E-2</c:v>
                </c:pt>
                <c:pt idx="892">
                  <c:v>4.4600000000000001E-2</c:v>
                </c:pt>
                <c:pt idx="893">
                  <c:v>4.4650000000000002E-2</c:v>
                </c:pt>
                <c:pt idx="894">
                  <c:v>4.4699999999999997E-2</c:v>
                </c:pt>
                <c:pt idx="895">
                  <c:v>4.4749999999999998E-2</c:v>
                </c:pt>
                <c:pt idx="896">
                  <c:v>4.48E-2</c:v>
                </c:pt>
                <c:pt idx="897">
                  <c:v>4.4850000000000001E-2</c:v>
                </c:pt>
                <c:pt idx="898">
                  <c:v>4.4900000000000002E-2</c:v>
                </c:pt>
                <c:pt idx="899">
                  <c:v>4.4949999999999997E-2</c:v>
                </c:pt>
                <c:pt idx="900">
                  <c:v>4.4999999999999998E-2</c:v>
                </c:pt>
                <c:pt idx="901">
                  <c:v>4.505E-2</c:v>
                </c:pt>
                <c:pt idx="902">
                  <c:v>4.5100000000000001E-2</c:v>
                </c:pt>
                <c:pt idx="903">
                  <c:v>4.5150000000000003E-2</c:v>
                </c:pt>
                <c:pt idx="904">
                  <c:v>4.5199999999999997E-2</c:v>
                </c:pt>
                <c:pt idx="905">
                  <c:v>4.5249999999999999E-2</c:v>
                </c:pt>
                <c:pt idx="906">
                  <c:v>4.53E-2</c:v>
                </c:pt>
                <c:pt idx="907">
                  <c:v>4.5350000000000001E-2</c:v>
                </c:pt>
                <c:pt idx="908">
                  <c:v>4.5400000000000003E-2</c:v>
                </c:pt>
                <c:pt idx="909">
                  <c:v>4.5449999999999997E-2</c:v>
                </c:pt>
                <c:pt idx="910">
                  <c:v>4.5499999999999999E-2</c:v>
                </c:pt>
                <c:pt idx="911">
                  <c:v>4.555E-2</c:v>
                </c:pt>
                <c:pt idx="912">
                  <c:v>4.5600000000000002E-2</c:v>
                </c:pt>
                <c:pt idx="913">
                  <c:v>4.5650000000000003E-2</c:v>
                </c:pt>
                <c:pt idx="914">
                  <c:v>4.5699999999999998E-2</c:v>
                </c:pt>
                <c:pt idx="915">
                  <c:v>4.5749999999999999E-2</c:v>
                </c:pt>
                <c:pt idx="916">
                  <c:v>4.58E-2</c:v>
                </c:pt>
                <c:pt idx="917">
                  <c:v>4.5850000000000002E-2</c:v>
                </c:pt>
                <c:pt idx="918">
                  <c:v>4.5900000000000003E-2</c:v>
                </c:pt>
                <c:pt idx="919">
                  <c:v>4.5949999999999998E-2</c:v>
                </c:pt>
                <c:pt idx="920">
                  <c:v>4.5999999999999999E-2</c:v>
                </c:pt>
                <c:pt idx="921">
                  <c:v>4.6050000000000001E-2</c:v>
                </c:pt>
                <c:pt idx="922">
                  <c:v>4.6100000000000002E-2</c:v>
                </c:pt>
                <c:pt idx="923">
                  <c:v>4.6149999999999997E-2</c:v>
                </c:pt>
                <c:pt idx="924">
                  <c:v>4.6199999999999998E-2</c:v>
                </c:pt>
                <c:pt idx="925">
                  <c:v>4.6249999999999999E-2</c:v>
                </c:pt>
                <c:pt idx="926">
                  <c:v>4.6300000000000001E-2</c:v>
                </c:pt>
                <c:pt idx="927">
                  <c:v>4.6350000000000002E-2</c:v>
                </c:pt>
                <c:pt idx="928">
                  <c:v>4.6399999999999997E-2</c:v>
                </c:pt>
                <c:pt idx="929">
                  <c:v>4.6449999999999998E-2</c:v>
                </c:pt>
                <c:pt idx="930">
                  <c:v>4.65E-2</c:v>
                </c:pt>
                <c:pt idx="931">
                  <c:v>4.6550000000000001E-2</c:v>
                </c:pt>
                <c:pt idx="932">
                  <c:v>4.6600000000000003E-2</c:v>
                </c:pt>
                <c:pt idx="933">
                  <c:v>4.6649999999999997E-2</c:v>
                </c:pt>
                <c:pt idx="934">
                  <c:v>4.6699999999999998E-2</c:v>
                </c:pt>
                <c:pt idx="935">
                  <c:v>4.675E-2</c:v>
                </c:pt>
                <c:pt idx="936">
                  <c:v>4.6800000000000001E-2</c:v>
                </c:pt>
                <c:pt idx="937">
                  <c:v>4.6850000000000003E-2</c:v>
                </c:pt>
                <c:pt idx="938">
                  <c:v>4.6899999999999997E-2</c:v>
                </c:pt>
                <c:pt idx="939">
                  <c:v>4.6949999999999999E-2</c:v>
                </c:pt>
                <c:pt idx="940">
                  <c:v>4.7E-2</c:v>
                </c:pt>
                <c:pt idx="941">
                  <c:v>4.7050000000000002E-2</c:v>
                </c:pt>
                <c:pt idx="942">
                  <c:v>4.7100000000000003E-2</c:v>
                </c:pt>
                <c:pt idx="943">
                  <c:v>4.7149999999999997E-2</c:v>
                </c:pt>
                <c:pt idx="944">
                  <c:v>4.7199999999999999E-2</c:v>
                </c:pt>
                <c:pt idx="945">
                  <c:v>4.725E-2</c:v>
                </c:pt>
                <c:pt idx="946">
                  <c:v>4.7300000000000002E-2</c:v>
                </c:pt>
                <c:pt idx="947">
                  <c:v>4.7350000000000003E-2</c:v>
                </c:pt>
                <c:pt idx="948">
                  <c:v>4.7399999999999998E-2</c:v>
                </c:pt>
                <c:pt idx="949">
                  <c:v>4.7449999999999999E-2</c:v>
                </c:pt>
                <c:pt idx="950">
                  <c:v>4.7500000000000001E-2</c:v>
                </c:pt>
                <c:pt idx="951">
                  <c:v>4.7550000000000002E-2</c:v>
                </c:pt>
                <c:pt idx="952">
                  <c:v>4.7600000000000003E-2</c:v>
                </c:pt>
                <c:pt idx="953">
                  <c:v>4.7649999999999998E-2</c:v>
                </c:pt>
                <c:pt idx="954">
                  <c:v>4.7699999999999999E-2</c:v>
                </c:pt>
                <c:pt idx="955">
                  <c:v>4.7750000000000001E-2</c:v>
                </c:pt>
                <c:pt idx="956">
                  <c:v>4.7800000000000002E-2</c:v>
                </c:pt>
                <c:pt idx="957">
                  <c:v>4.7849999999999997E-2</c:v>
                </c:pt>
                <c:pt idx="958">
                  <c:v>4.7899999999999998E-2</c:v>
                </c:pt>
                <c:pt idx="959">
                  <c:v>4.795E-2</c:v>
                </c:pt>
                <c:pt idx="960">
                  <c:v>4.8000000000000001E-2</c:v>
                </c:pt>
                <c:pt idx="961">
                  <c:v>4.8050000000000002E-2</c:v>
                </c:pt>
                <c:pt idx="962">
                  <c:v>4.8099999999999997E-2</c:v>
                </c:pt>
                <c:pt idx="963">
                  <c:v>4.8149999999999998E-2</c:v>
                </c:pt>
                <c:pt idx="964">
                  <c:v>4.82E-2</c:v>
                </c:pt>
                <c:pt idx="965">
                  <c:v>4.8250000000000001E-2</c:v>
                </c:pt>
                <c:pt idx="966">
                  <c:v>4.8300000000000003E-2</c:v>
                </c:pt>
                <c:pt idx="967">
                  <c:v>4.8349999999999997E-2</c:v>
                </c:pt>
                <c:pt idx="968">
                  <c:v>4.8399999999999999E-2</c:v>
                </c:pt>
                <c:pt idx="969">
                  <c:v>4.845E-2</c:v>
                </c:pt>
                <c:pt idx="970">
                  <c:v>4.8500000000000001E-2</c:v>
                </c:pt>
                <c:pt idx="971">
                  <c:v>4.8550000000000003E-2</c:v>
                </c:pt>
                <c:pt idx="972">
                  <c:v>4.8599999999999997E-2</c:v>
                </c:pt>
                <c:pt idx="973">
                  <c:v>4.8649999999999999E-2</c:v>
                </c:pt>
                <c:pt idx="974">
                  <c:v>4.87E-2</c:v>
                </c:pt>
                <c:pt idx="975">
                  <c:v>4.8750000000000002E-2</c:v>
                </c:pt>
                <c:pt idx="976">
                  <c:v>4.8800000000000003E-2</c:v>
                </c:pt>
                <c:pt idx="977">
                  <c:v>4.8849999999999998E-2</c:v>
                </c:pt>
                <c:pt idx="978">
                  <c:v>4.8899999999999999E-2</c:v>
                </c:pt>
                <c:pt idx="979">
                  <c:v>4.895E-2</c:v>
                </c:pt>
                <c:pt idx="980">
                  <c:v>4.9000000000000002E-2</c:v>
                </c:pt>
                <c:pt idx="981">
                  <c:v>4.9050000000000003E-2</c:v>
                </c:pt>
                <c:pt idx="982">
                  <c:v>4.9099999999999998E-2</c:v>
                </c:pt>
                <c:pt idx="983">
                  <c:v>4.9149999999999999E-2</c:v>
                </c:pt>
                <c:pt idx="984">
                  <c:v>4.9200000000000001E-2</c:v>
                </c:pt>
                <c:pt idx="985">
                  <c:v>4.9250000000000002E-2</c:v>
                </c:pt>
                <c:pt idx="986">
                  <c:v>4.9299999999999997E-2</c:v>
                </c:pt>
                <c:pt idx="987">
                  <c:v>4.9349999999999998E-2</c:v>
                </c:pt>
                <c:pt idx="988">
                  <c:v>4.9399999999999999E-2</c:v>
                </c:pt>
                <c:pt idx="989">
                  <c:v>4.9450000000000001E-2</c:v>
                </c:pt>
                <c:pt idx="990">
                  <c:v>4.9500000000000002E-2</c:v>
                </c:pt>
                <c:pt idx="991">
                  <c:v>4.9549999999999997E-2</c:v>
                </c:pt>
                <c:pt idx="992">
                  <c:v>4.9599999999999998E-2</c:v>
                </c:pt>
                <c:pt idx="993">
                  <c:v>4.965E-2</c:v>
                </c:pt>
                <c:pt idx="994">
                  <c:v>4.9700000000000001E-2</c:v>
                </c:pt>
                <c:pt idx="995">
                  <c:v>4.9750000000000003E-2</c:v>
                </c:pt>
                <c:pt idx="996">
                  <c:v>4.9799999999999997E-2</c:v>
                </c:pt>
                <c:pt idx="997">
                  <c:v>4.9849999999999998E-2</c:v>
                </c:pt>
                <c:pt idx="998">
                  <c:v>4.99E-2</c:v>
                </c:pt>
                <c:pt idx="999">
                  <c:v>4.9950000000000001E-2</c:v>
                </c:pt>
                <c:pt idx="1000">
                  <c:v>0.05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1.7</c:v>
                </c:pt>
                <c:pt idx="2">
                  <c:v>3.4</c:v>
                </c:pt>
                <c:pt idx="3">
                  <c:v>5.0999999999999996</c:v>
                </c:pt>
                <c:pt idx="4">
                  <c:v>6.8</c:v>
                </c:pt>
                <c:pt idx="5">
                  <c:v>8.5</c:v>
                </c:pt>
                <c:pt idx="6">
                  <c:v>10.199999999999999</c:v>
                </c:pt>
                <c:pt idx="7">
                  <c:v>11.9</c:v>
                </c:pt>
                <c:pt idx="8">
                  <c:v>13.6</c:v>
                </c:pt>
                <c:pt idx="9">
                  <c:v>15.3</c:v>
                </c:pt>
                <c:pt idx="10">
                  <c:v>17</c:v>
                </c:pt>
                <c:pt idx="11">
                  <c:v>18.7</c:v>
                </c:pt>
                <c:pt idx="12">
                  <c:v>19.990759000000001</c:v>
                </c:pt>
                <c:pt idx="13">
                  <c:v>19.951103</c:v>
                </c:pt>
                <c:pt idx="14">
                  <c:v>19.91001</c:v>
                </c:pt>
                <c:pt idx="15">
                  <c:v>19.868932999999998</c:v>
                </c:pt>
                <c:pt idx="16">
                  <c:v>19.827871999999999</c:v>
                </c:pt>
                <c:pt idx="17">
                  <c:v>19.786822000000001</c:v>
                </c:pt>
                <c:pt idx="18">
                  <c:v>19.745782999999999</c:v>
                </c:pt>
                <c:pt idx="19">
                  <c:v>19.704751999999999</c:v>
                </c:pt>
                <c:pt idx="20">
                  <c:v>19.663729</c:v>
                </c:pt>
                <c:pt idx="21">
                  <c:v>19.622710999999999</c:v>
                </c:pt>
                <c:pt idx="22">
                  <c:v>19.581697999999999</c:v>
                </c:pt>
                <c:pt idx="23">
                  <c:v>19.540690000000001</c:v>
                </c:pt>
                <c:pt idx="24">
                  <c:v>19.499686000000001</c:v>
                </c:pt>
                <c:pt idx="25">
                  <c:v>19.458684999999999</c:v>
                </c:pt>
                <c:pt idx="26">
                  <c:v>19.417687000000001</c:v>
                </c:pt>
                <c:pt idx="27">
                  <c:v>19.376691000000001</c:v>
                </c:pt>
                <c:pt idx="28">
                  <c:v>19.335698000000001</c:v>
                </c:pt>
                <c:pt idx="29">
                  <c:v>19.294706999999999</c:v>
                </c:pt>
                <c:pt idx="30">
                  <c:v>19.253717999999999</c:v>
                </c:pt>
                <c:pt idx="31">
                  <c:v>19.212731000000002</c:v>
                </c:pt>
                <c:pt idx="32">
                  <c:v>19.171745000000001</c:v>
                </c:pt>
                <c:pt idx="33">
                  <c:v>19.130761</c:v>
                </c:pt>
                <c:pt idx="34">
                  <c:v>19.089777000000002</c:v>
                </c:pt>
                <c:pt idx="35">
                  <c:v>19.048794999999998</c:v>
                </c:pt>
                <c:pt idx="36">
                  <c:v>19.007814</c:v>
                </c:pt>
                <c:pt idx="37">
                  <c:v>18.966833999999999</c:v>
                </c:pt>
                <c:pt idx="38">
                  <c:v>18.925854999999999</c:v>
                </c:pt>
                <c:pt idx="39">
                  <c:v>18.884875999999998</c:v>
                </c:pt>
                <c:pt idx="40">
                  <c:v>18.843899</c:v>
                </c:pt>
                <c:pt idx="41">
                  <c:v>18.802921999999999</c:v>
                </c:pt>
                <c:pt idx="42">
                  <c:v>18.761945000000001</c:v>
                </c:pt>
                <c:pt idx="43">
                  <c:v>18.720970000000001</c:v>
                </c:pt>
                <c:pt idx="44">
                  <c:v>18.679994000000001</c:v>
                </c:pt>
                <c:pt idx="45">
                  <c:v>18.639019999999999</c:v>
                </c:pt>
                <c:pt idx="46">
                  <c:v>18.598046</c:v>
                </c:pt>
                <c:pt idx="47">
                  <c:v>18.557072000000002</c:v>
                </c:pt>
                <c:pt idx="48">
                  <c:v>18.516098</c:v>
                </c:pt>
                <c:pt idx="49">
                  <c:v>18.475125999999999</c:v>
                </c:pt>
                <c:pt idx="50">
                  <c:v>18.434152999999998</c:v>
                </c:pt>
                <c:pt idx="51">
                  <c:v>18.393180999999998</c:v>
                </c:pt>
                <c:pt idx="52">
                  <c:v>18.352208999999998</c:v>
                </c:pt>
                <c:pt idx="53">
                  <c:v>18.311236999999998</c:v>
                </c:pt>
                <c:pt idx="54">
                  <c:v>18.270265999999999</c:v>
                </c:pt>
                <c:pt idx="55">
                  <c:v>18.229295</c:v>
                </c:pt>
                <c:pt idx="56">
                  <c:v>18.188324000000001</c:v>
                </c:pt>
                <c:pt idx="57">
                  <c:v>18.147354</c:v>
                </c:pt>
                <c:pt idx="58">
                  <c:v>18.106383000000001</c:v>
                </c:pt>
                <c:pt idx="59">
                  <c:v>18.065412999999999</c:v>
                </c:pt>
                <c:pt idx="60">
                  <c:v>18.024443999999999</c:v>
                </c:pt>
                <c:pt idx="61">
                  <c:v>17.983474000000001</c:v>
                </c:pt>
                <c:pt idx="62">
                  <c:v>17.942504</c:v>
                </c:pt>
                <c:pt idx="63">
                  <c:v>17.901534999999999</c:v>
                </c:pt>
                <c:pt idx="64">
                  <c:v>17.860565999999999</c:v>
                </c:pt>
                <c:pt idx="65">
                  <c:v>17.819597000000002</c:v>
                </c:pt>
                <c:pt idx="66">
                  <c:v>17.778628000000001</c:v>
                </c:pt>
                <c:pt idx="67">
                  <c:v>17.737660000000002</c:v>
                </c:pt>
                <c:pt idx="68">
                  <c:v>17.696691000000001</c:v>
                </c:pt>
                <c:pt idx="69">
                  <c:v>17.655722999999998</c:v>
                </c:pt>
                <c:pt idx="70">
                  <c:v>17.614754999999999</c:v>
                </c:pt>
                <c:pt idx="71">
                  <c:v>17.573786999999999</c:v>
                </c:pt>
                <c:pt idx="72">
                  <c:v>17.532819</c:v>
                </c:pt>
                <c:pt idx="73">
                  <c:v>17.491851</c:v>
                </c:pt>
                <c:pt idx="74">
                  <c:v>17.450883000000001</c:v>
                </c:pt>
                <c:pt idx="75">
                  <c:v>17.409915000000002</c:v>
                </c:pt>
                <c:pt idx="76">
                  <c:v>17.368948</c:v>
                </c:pt>
                <c:pt idx="77">
                  <c:v>17.32798</c:v>
                </c:pt>
                <c:pt idx="78">
                  <c:v>17.287013000000002</c:v>
                </c:pt>
                <c:pt idx="79">
                  <c:v>17.246046</c:v>
                </c:pt>
                <c:pt idx="80">
                  <c:v>17.205079000000001</c:v>
                </c:pt>
                <c:pt idx="81">
                  <c:v>17.164110999999998</c:v>
                </c:pt>
                <c:pt idx="82">
                  <c:v>17.123144</c:v>
                </c:pt>
                <c:pt idx="83">
                  <c:v>17.082177000000001</c:v>
                </c:pt>
                <c:pt idx="84">
                  <c:v>17.041211000000001</c:v>
                </c:pt>
                <c:pt idx="85">
                  <c:v>17.000243999999999</c:v>
                </c:pt>
                <c:pt idx="86">
                  <c:v>16.959277</c:v>
                </c:pt>
                <c:pt idx="87">
                  <c:v>16.918310000000002</c:v>
                </c:pt>
                <c:pt idx="88">
                  <c:v>16.877344000000001</c:v>
                </c:pt>
                <c:pt idx="89">
                  <c:v>16.836376999999999</c:v>
                </c:pt>
                <c:pt idx="90">
                  <c:v>16.795411000000001</c:v>
                </c:pt>
                <c:pt idx="91">
                  <c:v>16.754443999999999</c:v>
                </c:pt>
                <c:pt idx="92">
                  <c:v>16.713477999999999</c:v>
                </c:pt>
                <c:pt idx="93">
                  <c:v>16.672512000000001</c:v>
                </c:pt>
                <c:pt idx="94">
                  <c:v>16.631546</c:v>
                </c:pt>
                <c:pt idx="95">
                  <c:v>16.590579000000002</c:v>
                </c:pt>
                <c:pt idx="96">
                  <c:v>16.549613000000001</c:v>
                </c:pt>
                <c:pt idx="97">
                  <c:v>16.508647</c:v>
                </c:pt>
                <c:pt idx="98">
                  <c:v>16.467680999999999</c:v>
                </c:pt>
                <c:pt idx="99">
                  <c:v>16.426715000000002</c:v>
                </c:pt>
                <c:pt idx="100">
                  <c:v>16.385749000000001</c:v>
                </c:pt>
                <c:pt idx="101">
                  <c:v>16.344783</c:v>
                </c:pt>
                <c:pt idx="102">
                  <c:v>16.303816999999999</c:v>
                </c:pt>
                <c:pt idx="103">
                  <c:v>16.262851000000001</c:v>
                </c:pt>
                <c:pt idx="104">
                  <c:v>16.221886000000001</c:v>
                </c:pt>
                <c:pt idx="105">
                  <c:v>16.18092</c:v>
                </c:pt>
                <c:pt idx="106">
                  <c:v>16.139953999999999</c:v>
                </c:pt>
                <c:pt idx="107">
                  <c:v>16.098987999999999</c:v>
                </c:pt>
                <c:pt idx="108">
                  <c:v>16.058022999999999</c:v>
                </c:pt>
                <c:pt idx="109">
                  <c:v>16.017057000000001</c:v>
                </c:pt>
                <c:pt idx="110">
                  <c:v>15.976092</c:v>
                </c:pt>
                <c:pt idx="111">
                  <c:v>15.935126</c:v>
                </c:pt>
                <c:pt idx="112">
                  <c:v>15.894159999999999</c:v>
                </c:pt>
                <c:pt idx="113">
                  <c:v>15.853194999999999</c:v>
                </c:pt>
                <c:pt idx="114">
                  <c:v>15.812229</c:v>
                </c:pt>
                <c:pt idx="115">
                  <c:v>15.771264</c:v>
                </c:pt>
                <c:pt idx="116">
                  <c:v>15.730299</c:v>
                </c:pt>
                <c:pt idx="117">
                  <c:v>15.689333</c:v>
                </c:pt>
                <c:pt idx="118">
                  <c:v>15.648368</c:v>
                </c:pt>
                <c:pt idx="119">
                  <c:v>15.607402</c:v>
                </c:pt>
                <c:pt idx="120">
                  <c:v>15.566437000000001</c:v>
                </c:pt>
                <c:pt idx="121">
                  <c:v>15.525472000000001</c:v>
                </c:pt>
                <c:pt idx="122">
                  <c:v>15.484507000000001</c:v>
                </c:pt>
                <c:pt idx="123">
                  <c:v>15.443541</c:v>
                </c:pt>
                <c:pt idx="124">
                  <c:v>15.402576</c:v>
                </c:pt>
                <c:pt idx="125">
                  <c:v>15.361611</c:v>
                </c:pt>
                <c:pt idx="126">
                  <c:v>15.320646</c:v>
                </c:pt>
                <c:pt idx="127">
                  <c:v>15.279681</c:v>
                </c:pt>
                <c:pt idx="128">
                  <c:v>15.238714999999999</c:v>
                </c:pt>
                <c:pt idx="129">
                  <c:v>15.197749999999999</c:v>
                </c:pt>
                <c:pt idx="130">
                  <c:v>15.156784999999999</c:v>
                </c:pt>
                <c:pt idx="131">
                  <c:v>15.115819999999999</c:v>
                </c:pt>
                <c:pt idx="132">
                  <c:v>15.074854999999999</c:v>
                </c:pt>
                <c:pt idx="133">
                  <c:v>15.03389</c:v>
                </c:pt>
                <c:pt idx="134">
                  <c:v>14.992925</c:v>
                </c:pt>
                <c:pt idx="135">
                  <c:v>14.95196</c:v>
                </c:pt>
                <c:pt idx="136">
                  <c:v>14.910995</c:v>
                </c:pt>
                <c:pt idx="137">
                  <c:v>14.87003</c:v>
                </c:pt>
                <c:pt idx="138">
                  <c:v>14.829065</c:v>
                </c:pt>
                <c:pt idx="139">
                  <c:v>14.7881</c:v>
                </c:pt>
                <c:pt idx="140">
                  <c:v>14.747135</c:v>
                </c:pt>
                <c:pt idx="141">
                  <c:v>14.70617</c:v>
                </c:pt>
                <c:pt idx="142">
                  <c:v>14.665206</c:v>
                </c:pt>
                <c:pt idx="143">
                  <c:v>14.624241</c:v>
                </c:pt>
                <c:pt idx="144">
                  <c:v>14.583276</c:v>
                </c:pt>
                <c:pt idx="145">
                  <c:v>14.542311</c:v>
                </c:pt>
                <c:pt idx="146">
                  <c:v>14.501346</c:v>
                </c:pt>
                <c:pt idx="147">
                  <c:v>14.460381</c:v>
                </c:pt>
                <c:pt idx="148">
                  <c:v>14.419416</c:v>
                </c:pt>
                <c:pt idx="149">
                  <c:v>14.378451999999999</c:v>
                </c:pt>
                <c:pt idx="150">
                  <c:v>14.337486999999999</c:v>
                </c:pt>
                <c:pt idx="151">
                  <c:v>14.296522</c:v>
                </c:pt>
                <c:pt idx="152">
                  <c:v>14.255557</c:v>
                </c:pt>
                <c:pt idx="153">
                  <c:v>14.214593000000001</c:v>
                </c:pt>
                <c:pt idx="154">
                  <c:v>14.173628000000001</c:v>
                </c:pt>
                <c:pt idx="155">
                  <c:v>14.132663000000001</c:v>
                </c:pt>
                <c:pt idx="156">
                  <c:v>14.091697999999999</c:v>
                </c:pt>
                <c:pt idx="157">
                  <c:v>14.050734</c:v>
                </c:pt>
                <c:pt idx="158">
                  <c:v>14.009769</c:v>
                </c:pt>
                <c:pt idx="159">
                  <c:v>13.968804</c:v>
                </c:pt>
                <c:pt idx="160">
                  <c:v>13.92784</c:v>
                </c:pt>
                <c:pt idx="161">
                  <c:v>13.886875</c:v>
                </c:pt>
                <c:pt idx="162">
                  <c:v>13.84591</c:v>
                </c:pt>
                <c:pt idx="163">
                  <c:v>13.804945999999999</c:v>
                </c:pt>
                <c:pt idx="164">
                  <c:v>13.763980999999999</c:v>
                </c:pt>
                <c:pt idx="165">
                  <c:v>13.723015999999999</c:v>
                </c:pt>
                <c:pt idx="166">
                  <c:v>13.682052000000001</c:v>
                </c:pt>
                <c:pt idx="167">
                  <c:v>13.641087000000001</c:v>
                </c:pt>
                <c:pt idx="168">
                  <c:v>13.600123</c:v>
                </c:pt>
                <c:pt idx="169">
                  <c:v>13.559158</c:v>
                </c:pt>
                <c:pt idx="170">
                  <c:v>13.518193</c:v>
                </c:pt>
                <c:pt idx="171">
                  <c:v>13.477228999999999</c:v>
                </c:pt>
                <c:pt idx="172">
                  <c:v>13.436264</c:v>
                </c:pt>
                <c:pt idx="173">
                  <c:v>13.395300000000001</c:v>
                </c:pt>
                <c:pt idx="174">
                  <c:v>13.354335000000001</c:v>
                </c:pt>
                <c:pt idx="175">
                  <c:v>13.313371</c:v>
                </c:pt>
                <c:pt idx="176">
                  <c:v>13.272406</c:v>
                </c:pt>
                <c:pt idx="177">
                  <c:v>13.231441999999999</c:v>
                </c:pt>
                <c:pt idx="178">
                  <c:v>13.190477</c:v>
                </c:pt>
                <c:pt idx="179">
                  <c:v>13.149513000000001</c:v>
                </c:pt>
                <c:pt idx="180">
                  <c:v>13.108548000000001</c:v>
                </c:pt>
                <c:pt idx="181">
                  <c:v>13.067584</c:v>
                </c:pt>
                <c:pt idx="182">
                  <c:v>13.026619</c:v>
                </c:pt>
                <c:pt idx="183">
                  <c:v>12.985655</c:v>
                </c:pt>
                <c:pt idx="184">
                  <c:v>12.94469</c:v>
                </c:pt>
                <c:pt idx="185">
                  <c:v>12.903726000000001</c:v>
                </c:pt>
                <c:pt idx="186">
                  <c:v>12.862761000000001</c:v>
                </c:pt>
                <c:pt idx="187">
                  <c:v>12.821797</c:v>
                </c:pt>
                <c:pt idx="188">
                  <c:v>12.780832</c:v>
                </c:pt>
                <c:pt idx="189">
                  <c:v>12.739868</c:v>
                </c:pt>
                <c:pt idx="190">
                  <c:v>12.698904000000001</c:v>
                </c:pt>
                <c:pt idx="191">
                  <c:v>12.657939000000001</c:v>
                </c:pt>
                <c:pt idx="192">
                  <c:v>12.616975</c:v>
                </c:pt>
                <c:pt idx="193">
                  <c:v>12.57601</c:v>
                </c:pt>
                <c:pt idx="194">
                  <c:v>12.535045999999999</c:v>
                </c:pt>
                <c:pt idx="195">
                  <c:v>12.494081</c:v>
                </c:pt>
                <c:pt idx="196">
                  <c:v>12.453117000000001</c:v>
                </c:pt>
                <c:pt idx="197">
                  <c:v>12.412153</c:v>
                </c:pt>
                <c:pt idx="198">
                  <c:v>12.371188</c:v>
                </c:pt>
                <c:pt idx="199">
                  <c:v>12.330223999999999</c:v>
                </c:pt>
                <c:pt idx="200">
                  <c:v>12.289260000000001</c:v>
                </c:pt>
                <c:pt idx="201">
                  <c:v>12.248295000000001</c:v>
                </c:pt>
                <c:pt idx="202">
                  <c:v>12.207331</c:v>
                </c:pt>
                <c:pt idx="203">
                  <c:v>12.166366</c:v>
                </c:pt>
                <c:pt idx="204">
                  <c:v>12.125401999999999</c:v>
                </c:pt>
                <c:pt idx="205">
                  <c:v>12.084438</c:v>
                </c:pt>
                <c:pt idx="206">
                  <c:v>12.043473000000001</c:v>
                </c:pt>
                <c:pt idx="207">
                  <c:v>12.002509</c:v>
                </c:pt>
                <c:pt idx="208">
                  <c:v>11.961544999999999</c:v>
                </c:pt>
                <c:pt idx="209">
                  <c:v>11.920579999999999</c:v>
                </c:pt>
                <c:pt idx="210">
                  <c:v>11.879616</c:v>
                </c:pt>
                <c:pt idx="211">
                  <c:v>11.838652</c:v>
                </c:pt>
                <c:pt idx="212">
                  <c:v>11.797687</c:v>
                </c:pt>
                <c:pt idx="213">
                  <c:v>11.756722999999999</c:v>
                </c:pt>
                <c:pt idx="214">
                  <c:v>11.715759</c:v>
                </c:pt>
                <c:pt idx="215">
                  <c:v>11.674795</c:v>
                </c:pt>
                <c:pt idx="216">
                  <c:v>11.63383</c:v>
                </c:pt>
                <c:pt idx="217">
                  <c:v>11.592866000000001</c:v>
                </c:pt>
                <c:pt idx="218">
                  <c:v>11.551902</c:v>
                </c:pt>
                <c:pt idx="219">
                  <c:v>11.510937</c:v>
                </c:pt>
                <c:pt idx="220">
                  <c:v>11.469973</c:v>
                </c:pt>
                <c:pt idx="221">
                  <c:v>11.429009000000001</c:v>
                </c:pt>
                <c:pt idx="222">
                  <c:v>11.388044000000001</c:v>
                </c:pt>
                <c:pt idx="223">
                  <c:v>11.34708</c:v>
                </c:pt>
                <c:pt idx="224">
                  <c:v>11.306115999999999</c:v>
                </c:pt>
                <c:pt idx="225">
                  <c:v>11.265152</c:v>
                </c:pt>
                <c:pt idx="226">
                  <c:v>11.224187000000001</c:v>
                </c:pt>
                <c:pt idx="227">
                  <c:v>11.183223</c:v>
                </c:pt>
                <c:pt idx="228">
                  <c:v>11.142258999999999</c:v>
                </c:pt>
                <c:pt idx="229">
                  <c:v>11.101295</c:v>
                </c:pt>
                <c:pt idx="230">
                  <c:v>11.06033</c:v>
                </c:pt>
                <c:pt idx="231">
                  <c:v>11.019366</c:v>
                </c:pt>
                <c:pt idx="232">
                  <c:v>10.978402000000001</c:v>
                </c:pt>
                <c:pt idx="233">
                  <c:v>10.937438</c:v>
                </c:pt>
                <c:pt idx="234">
                  <c:v>10.896473</c:v>
                </c:pt>
                <c:pt idx="235">
                  <c:v>10.855509</c:v>
                </c:pt>
                <c:pt idx="236">
                  <c:v>10.814545000000001</c:v>
                </c:pt>
                <c:pt idx="237">
                  <c:v>10.773581</c:v>
                </c:pt>
                <c:pt idx="238">
                  <c:v>10.732616999999999</c:v>
                </c:pt>
                <c:pt idx="239">
                  <c:v>10.691651999999999</c:v>
                </c:pt>
                <c:pt idx="240">
                  <c:v>10.650688000000001</c:v>
                </c:pt>
                <c:pt idx="241">
                  <c:v>10.609724</c:v>
                </c:pt>
                <c:pt idx="242">
                  <c:v>10.568759999999999</c:v>
                </c:pt>
                <c:pt idx="243">
                  <c:v>10.527794999999999</c:v>
                </c:pt>
                <c:pt idx="244">
                  <c:v>10.486831</c:v>
                </c:pt>
                <c:pt idx="245">
                  <c:v>10.445867</c:v>
                </c:pt>
                <c:pt idx="246">
                  <c:v>10.404902999999999</c:v>
                </c:pt>
                <c:pt idx="247">
                  <c:v>10.363939</c:v>
                </c:pt>
                <c:pt idx="248">
                  <c:v>10.322974</c:v>
                </c:pt>
                <c:pt idx="249">
                  <c:v>10.28201</c:v>
                </c:pt>
                <c:pt idx="250">
                  <c:v>10.241046000000001</c:v>
                </c:pt>
                <c:pt idx="251">
                  <c:v>10.200082</c:v>
                </c:pt>
                <c:pt idx="252">
                  <c:v>10.159117999999999</c:v>
                </c:pt>
                <c:pt idx="253">
                  <c:v>10.118154000000001</c:v>
                </c:pt>
                <c:pt idx="254">
                  <c:v>10.077189000000001</c:v>
                </c:pt>
                <c:pt idx="255">
                  <c:v>10.036225</c:v>
                </c:pt>
                <c:pt idx="256">
                  <c:v>9.9952609999999993</c:v>
                </c:pt>
                <c:pt idx="257">
                  <c:v>9.9542970000000004</c:v>
                </c:pt>
                <c:pt idx="258">
                  <c:v>9.9133329999999997</c:v>
                </c:pt>
                <c:pt idx="259">
                  <c:v>9.8723690000000008</c:v>
                </c:pt>
                <c:pt idx="260">
                  <c:v>9.8314039999999991</c:v>
                </c:pt>
                <c:pt idx="261">
                  <c:v>9.7904400000000003</c:v>
                </c:pt>
                <c:pt idx="262">
                  <c:v>9.7494759999999996</c:v>
                </c:pt>
                <c:pt idx="263">
                  <c:v>9.7085120000000007</c:v>
                </c:pt>
                <c:pt idx="264">
                  <c:v>9.667548</c:v>
                </c:pt>
                <c:pt idx="265">
                  <c:v>9.6265839999999994</c:v>
                </c:pt>
                <c:pt idx="266">
                  <c:v>9.5856189999999994</c:v>
                </c:pt>
                <c:pt idx="267">
                  <c:v>9.5446550000000006</c:v>
                </c:pt>
                <c:pt idx="268">
                  <c:v>9.5036909999999999</c:v>
                </c:pt>
                <c:pt idx="269">
                  <c:v>9.4627269999999992</c:v>
                </c:pt>
                <c:pt idx="270">
                  <c:v>9.4217630000000003</c:v>
                </c:pt>
                <c:pt idx="271">
                  <c:v>9.3807989999999997</c:v>
                </c:pt>
                <c:pt idx="272">
                  <c:v>9.3398350000000008</c:v>
                </c:pt>
                <c:pt idx="273">
                  <c:v>9.2988700000000009</c:v>
                </c:pt>
                <c:pt idx="274">
                  <c:v>9.2579060000000002</c:v>
                </c:pt>
                <c:pt idx="275">
                  <c:v>9.2169419999999995</c:v>
                </c:pt>
                <c:pt idx="276">
                  <c:v>9.1759780000000006</c:v>
                </c:pt>
                <c:pt idx="277">
                  <c:v>9.135014</c:v>
                </c:pt>
                <c:pt idx="278">
                  <c:v>9.0940499999999993</c:v>
                </c:pt>
                <c:pt idx="279">
                  <c:v>9.0530860000000004</c:v>
                </c:pt>
                <c:pt idx="280">
                  <c:v>9.0121219999999997</c:v>
                </c:pt>
                <c:pt idx="281">
                  <c:v>8.9711569999999998</c:v>
                </c:pt>
                <c:pt idx="282">
                  <c:v>8.9301929999999992</c:v>
                </c:pt>
                <c:pt idx="283">
                  <c:v>8.8892290000000003</c:v>
                </c:pt>
                <c:pt idx="284">
                  <c:v>8.8482649999999996</c:v>
                </c:pt>
                <c:pt idx="285">
                  <c:v>8.8073010000000007</c:v>
                </c:pt>
                <c:pt idx="286">
                  <c:v>8.766337</c:v>
                </c:pt>
                <c:pt idx="287">
                  <c:v>8.7253729999999994</c:v>
                </c:pt>
                <c:pt idx="288">
                  <c:v>8.6844090000000005</c:v>
                </c:pt>
                <c:pt idx="289">
                  <c:v>8.6434449999999998</c:v>
                </c:pt>
                <c:pt idx="290">
                  <c:v>8.6024809999999992</c:v>
                </c:pt>
                <c:pt idx="291">
                  <c:v>8.5615159999999992</c:v>
                </c:pt>
                <c:pt idx="292">
                  <c:v>8.5205520000000003</c:v>
                </c:pt>
                <c:pt idx="293">
                  <c:v>8.4795879999999997</c:v>
                </c:pt>
                <c:pt idx="294">
                  <c:v>8.4386240000000008</c:v>
                </c:pt>
                <c:pt idx="295">
                  <c:v>8.3976600000000001</c:v>
                </c:pt>
                <c:pt idx="296">
                  <c:v>8.3566959999999995</c:v>
                </c:pt>
                <c:pt idx="297">
                  <c:v>8.3157320000000006</c:v>
                </c:pt>
                <c:pt idx="298">
                  <c:v>8.2747679999999999</c:v>
                </c:pt>
                <c:pt idx="299">
                  <c:v>8.2338039999999992</c:v>
                </c:pt>
                <c:pt idx="300">
                  <c:v>8.1928400000000003</c:v>
                </c:pt>
                <c:pt idx="301">
                  <c:v>8.1518759999999997</c:v>
                </c:pt>
                <c:pt idx="302">
                  <c:v>8.1109109999999998</c:v>
                </c:pt>
                <c:pt idx="303">
                  <c:v>8.0699470000000009</c:v>
                </c:pt>
                <c:pt idx="304">
                  <c:v>8.0289830000000002</c:v>
                </c:pt>
                <c:pt idx="305">
                  <c:v>7.9880190000000004</c:v>
                </c:pt>
                <c:pt idx="306">
                  <c:v>7.9470549999999998</c:v>
                </c:pt>
                <c:pt idx="307">
                  <c:v>7.906091</c:v>
                </c:pt>
                <c:pt idx="308">
                  <c:v>7.8651270000000002</c:v>
                </c:pt>
                <c:pt idx="309">
                  <c:v>7.8241630000000004</c:v>
                </c:pt>
                <c:pt idx="310">
                  <c:v>7.7831989999999998</c:v>
                </c:pt>
                <c:pt idx="311">
                  <c:v>7.742235</c:v>
                </c:pt>
                <c:pt idx="312">
                  <c:v>7.7012710000000002</c:v>
                </c:pt>
                <c:pt idx="313">
                  <c:v>7.6603070000000004</c:v>
                </c:pt>
                <c:pt idx="314">
                  <c:v>7.6193429999999998</c:v>
                </c:pt>
                <c:pt idx="315">
                  <c:v>7.5783779999999998</c:v>
                </c:pt>
                <c:pt idx="316">
                  <c:v>7.5374140000000001</c:v>
                </c:pt>
                <c:pt idx="317">
                  <c:v>7.4964500000000003</c:v>
                </c:pt>
                <c:pt idx="318">
                  <c:v>7.4554859999999996</c:v>
                </c:pt>
                <c:pt idx="319">
                  <c:v>7.4145219999999998</c:v>
                </c:pt>
                <c:pt idx="320">
                  <c:v>7.3735580000000001</c:v>
                </c:pt>
                <c:pt idx="321">
                  <c:v>7.3325940000000003</c:v>
                </c:pt>
                <c:pt idx="322">
                  <c:v>7.2916299999999996</c:v>
                </c:pt>
                <c:pt idx="323">
                  <c:v>7.2506659999999998</c:v>
                </c:pt>
                <c:pt idx="324">
                  <c:v>7.2097020000000001</c:v>
                </c:pt>
                <c:pt idx="325">
                  <c:v>7.1687380000000003</c:v>
                </c:pt>
                <c:pt idx="326">
                  <c:v>7.1277739999999996</c:v>
                </c:pt>
                <c:pt idx="327">
                  <c:v>7.0868099999999998</c:v>
                </c:pt>
                <c:pt idx="328">
                  <c:v>7.0458460000000001</c:v>
                </c:pt>
                <c:pt idx="329">
                  <c:v>7.0048820000000003</c:v>
                </c:pt>
                <c:pt idx="330">
                  <c:v>6.9639179999999996</c:v>
                </c:pt>
                <c:pt idx="331">
                  <c:v>6.9229539999999998</c:v>
                </c:pt>
                <c:pt idx="332">
                  <c:v>6.8819900000000001</c:v>
                </c:pt>
                <c:pt idx="333">
                  <c:v>6.8410260000000003</c:v>
                </c:pt>
                <c:pt idx="334">
                  <c:v>6.8000619999999996</c:v>
                </c:pt>
                <c:pt idx="335">
                  <c:v>6.7590969999999997</c:v>
                </c:pt>
                <c:pt idx="336">
                  <c:v>6.7181329999999999</c:v>
                </c:pt>
                <c:pt idx="337">
                  <c:v>6.6771690000000001</c:v>
                </c:pt>
                <c:pt idx="338">
                  <c:v>6.6362050000000004</c:v>
                </c:pt>
                <c:pt idx="339">
                  <c:v>6.5952409999999997</c:v>
                </c:pt>
                <c:pt idx="340">
                  <c:v>6.5542769999999999</c:v>
                </c:pt>
                <c:pt idx="341">
                  <c:v>6.5133130000000001</c:v>
                </c:pt>
                <c:pt idx="342">
                  <c:v>6.4723490000000004</c:v>
                </c:pt>
                <c:pt idx="343">
                  <c:v>6.4313849999999997</c:v>
                </c:pt>
                <c:pt idx="344">
                  <c:v>6.3904209999999999</c:v>
                </c:pt>
                <c:pt idx="345">
                  <c:v>6.3494570000000001</c:v>
                </c:pt>
                <c:pt idx="346">
                  <c:v>6.3084930000000004</c:v>
                </c:pt>
                <c:pt idx="347">
                  <c:v>6.2675289999999997</c:v>
                </c:pt>
                <c:pt idx="348">
                  <c:v>6.2265649999999999</c:v>
                </c:pt>
                <c:pt idx="349">
                  <c:v>6.1856010000000001</c:v>
                </c:pt>
                <c:pt idx="350">
                  <c:v>6.1446370000000003</c:v>
                </c:pt>
                <c:pt idx="351">
                  <c:v>6.1036729999999997</c:v>
                </c:pt>
                <c:pt idx="352">
                  <c:v>6.0627089999999999</c:v>
                </c:pt>
                <c:pt idx="353">
                  <c:v>6.0217450000000001</c:v>
                </c:pt>
                <c:pt idx="354">
                  <c:v>5.9807810000000003</c:v>
                </c:pt>
                <c:pt idx="355">
                  <c:v>5.9398169999999997</c:v>
                </c:pt>
                <c:pt idx="356">
                  <c:v>5.8988529999999999</c:v>
                </c:pt>
                <c:pt idx="357">
                  <c:v>5.8578890000000001</c:v>
                </c:pt>
                <c:pt idx="358">
                  <c:v>5.8169250000000003</c:v>
                </c:pt>
                <c:pt idx="359">
                  <c:v>5.7759609999999997</c:v>
                </c:pt>
                <c:pt idx="360">
                  <c:v>5.7349969999999999</c:v>
                </c:pt>
                <c:pt idx="361">
                  <c:v>5.6940330000000001</c:v>
                </c:pt>
                <c:pt idx="362">
                  <c:v>5.6530690000000003</c:v>
                </c:pt>
                <c:pt idx="363">
                  <c:v>5.6121049999999997</c:v>
                </c:pt>
                <c:pt idx="364">
                  <c:v>5.5711409999999999</c:v>
                </c:pt>
                <c:pt idx="365">
                  <c:v>5.5301770000000001</c:v>
                </c:pt>
                <c:pt idx="366">
                  <c:v>5.4892130000000003</c:v>
                </c:pt>
                <c:pt idx="367">
                  <c:v>5.4482489999999997</c:v>
                </c:pt>
                <c:pt idx="368">
                  <c:v>5.4072849999999999</c:v>
                </c:pt>
                <c:pt idx="369">
                  <c:v>5.3663210000000001</c:v>
                </c:pt>
                <c:pt idx="370">
                  <c:v>5.3253570000000003</c:v>
                </c:pt>
                <c:pt idx="371">
                  <c:v>5.2843929999999997</c:v>
                </c:pt>
                <c:pt idx="372">
                  <c:v>5.2434289999999999</c:v>
                </c:pt>
                <c:pt idx="373">
                  <c:v>5.2024650000000001</c:v>
                </c:pt>
                <c:pt idx="374">
                  <c:v>5.1615010000000003</c:v>
                </c:pt>
                <c:pt idx="375">
                  <c:v>5.1205369999999997</c:v>
                </c:pt>
                <c:pt idx="376">
                  <c:v>5.0795729999999999</c:v>
                </c:pt>
                <c:pt idx="377">
                  <c:v>5.0386090000000001</c:v>
                </c:pt>
                <c:pt idx="378">
                  <c:v>4.9976450000000003</c:v>
                </c:pt>
                <c:pt idx="379">
                  <c:v>4.9566809999999997</c:v>
                </c:pt>
                <c:pt idx="380">
                  <c:v>4.9157169999999999</c:v>
                </c:pt>
                <c:pt idx="381">
                  <c:v>4.8747530000000001</c:v>
                </c:pt>
                <c:pt idx="382">
                  <c:v>4.8337890000000003</c:v>
                </c:pt>
                <c:pt idx="383">
                  <c:v>4.7928249999999997</c:v>
                </c:pt>
                <c:pt idx="384">
                  <c:v>4.7518609999999999</c:v>
                </c:pt>
                <c:pt idx="385">
                  <c:v>4.7108970000000001</c:v>
                </c:pt>
                <c:pt idx="386">
                  <c:v>4.6699330000000003</c:v>
                </c:pt>
                <c:pt idx="387">
                  <c:v>4.6289689999999997</c:v>
                </c:pt>
                <c:pt idx="388">
                  <c:v>4.5880049999999999</c:v>
                </c:pt>
                <c:pt idx="389">
                  <c:v>4.5470410000000001</c:v>
                </c:pt>
                <c:pt idx="390">
                  <c:v>4.5060770000000003</c:v>
                </c:pt>
                <c:pt idx="391">
                  <c:v>4.4651129999999997</c:v>
                </c:pt>
                <c:pt idx="392">
                  <c:v>4.4241489999999999</c:v>
                </c:pt>
                <c:pt idx="393">
                  <c:v>4.3831850000000001</c:v>
                </c:pt>
                <c:pt idx="394">
                  <c:v>4.3422210000000003</c:v>
                </c:pt>
                <c:pt idx="395">
                  <c:v>4.3012569999999997</c:v>
                </c:pt>
                <c:pt idx="396">
                  <c:v>4.2602929999999999</c:v>
                </c:pt>
                <c:pt idx="397">
                  <c:v>4.2193290000000001</c:v>
                </c:pt>
                <c:pt idx="398">
                  <c:v>4.1783650000000003</c:v>
                </c:pt>
                <c:pt idx="399">
                  <c:v>4.1374009999999997</c:v>
                </c:pt>
                <c:pt idx="400">
                  <c:v>4.0964369999999999</c:v>
                </c:pt>
                <c:pt idx="401">
                  <c:v>4.0554730000000001</c:v>
                </c:pt>
                <c:pt idx="402">
                  <c:v>4.0145090000000003</c:v>
                </c:pt>
                <c:pt idx="403">
                  <c:v>3.9735450000000001</c:v>
                </c:pt>
                <c:pt idx="404">
                  <c:v>3.9325809999999999</c:v>
                </c:pt>
                <c:pt idx="405">
                  <c:v>3.8916170000000001</c:v>
                </c:pt>
                <c:pt idx="406">
                  <c:v>3.8506529999999999</c:v>
                </c:pt>
                <c:pt idx="407">
                  <c:v>3.8096890000000001</c:v>
                </c:pt>
                <c:pt idx="408">
                  <c:v>3.7687249999999999</c:v>
                </c:pt>
                <c:pt idx="409">
                  <c:v>3.7277610000000001</c:v>
                </c:pt>
                <c:pt idx="410">
                  <c:v>3.6867969999999999</c:v>
                </c:pt>
                <c:pt idx="411">
                  <c:v>3.6458330000000001</c:v>
                </c:pt>
                <c:pt idx="412">
                  <c:v>3.6048689999999999</c:v>
                </c:pt>
                <c:pt idx="413">
                  <c:v>3.5639050000000001</c:v>
                </c:pt>
                <c:pt idx="414">
                  <c:v>3.5229409999999999</c:v>
                </c:pt>
                <c:pt idx="415">
                  <c:v>3.4819770000000001</c:v>
                </c:pt>
                <c:pt idx="416">
                  <c:v>3.4410129999999999</c:v>
                </c:pt>
                <c:pt idx="417">
                  <c:v>3.4000490000000001</c:v>
                </c:pt>
                <c:pt idx="418">
                  <c:v>3.3590849999999999</c:v>
                </c:pt>
                <c:pt idx="419">
                  <c:v>3.3181210000000001</c:v>
                </c:pt>
                <c:pt idx="420">
                  <c:v>3.2771569999999999</c:v>
                </c:pt>
                <c:pt idx="421">
                  <c:v>3.2361930000000001</c:v>
                </c:pt>
                <c:pt idx="422">
                  <c:v>3.1952289999999999</c:v>
                </c:pt>
                <c:pt idx="423">
                  <c:v>3.1542650000000001</c:v>
                </c:pt>
                <c:pt idx="424">
                  <c:v>3.1133009999999999</c:v>
                </c:pt>
                <c:pt idx="425">
                  <c:v>3.0723370000000001</c:v>
                </c:pt>
                <c:pt idx="426">
                  <c:v>3.0313729999999999</c:v>
                </c:pt>
                <c:pt idx="427">
                  <c:v>2.9904099999999998</c:v>
                </c:pt>
                <c:pt idx="428">
                  <c:v>2.949446</c:v>
                </c:pt>
                <c:pt idx="429">
                  <c:v>2.9084819999999998</c:v>
                </c:pt>
                <c:pt idx="430">
                  <c:v>2.867518</c:v>
                </c:pt>
                <c:pt idx="431">
                  <c:v>2.8265539999999998</c:v>
                </c:pt>
                <c:pt idx="432">
                  <c:v>2.78559</c:v>
                </c:pt>
                <c:pt idx="433">
                  <c:v>2.7446259999999998</c:v>
                </c:pt>
                <c:pt idx="434">
                  <c:v>2.703662</c:v>
                </c:pt>
                <c:pt idx="435">
                  <c:v>2.6626979999999998</c:v>
                </c:pt>
                <c:pt idx="436">
                  <c:v>2.621734</c:v>
                </c:pt>
                <c:pt idx="437">
                  <c:v>2.5807699999999998</c:v>
                </c:pt>
                <c:pt idx="438">
                  <c:v>2.539806</c:v>
                </c:pt>
                <c:pt idx="439">
                  <c:v>2.4988419999999998</c:v>
                </c:pt>
                <c:pt idx="440">
                  <c:v>2.457878</c:v>
                </c:pt>
                <c:pt idx="441">
                  <c:v>2.4169139999999998</c:v>
                </c:pt>
                <c:pt idx="442">
                  <c:v>2.37595</c:v>
                </c:pt>
                <c:pt idx="443">
                  <c:v>2.3349859999999998</c:v>
                </c:pt>
                <c:pt idx="444">
                  <c:v>2.294022</c:v>
                </c:pt>
                <c:pt idx="445">
                  <c:v>2.2530579999999998</c:v>
                </c:pt>
                <c:pt idx="446">
                  <c:v>2.212094</c:v>
                </c:pt>
                <c:pt idx="447">
                  <c:v>2.1711299999999998</c:v>
                </c:pt>
                <c:pt idx="448">
                  <c:v>2.130166</c:v>
                </c:pt>
                <c:pt idx="449">
                  <c:v>2.0892019999999998</c:v>
                </c:pt>
                <c:pt idx="450">
                  <c:v>2.048238</c:v>
                </c:pt>
                <c:pt idx="451">
                  <c:v>2.0072739999999998</c:v>
                </c:pt>
                <c:pt idx="452">
                  <c:v>1.96631</c:v>
                </c:pt>
                <c:pt idx="453">
                  <c:v>1.9253469999999999</c:v>
                </c:pt>
                <c:pt idx="454">
                  <c:v>1.8843829999999999</c:v>
                </c:pt>
                <c:pt idx="455">
                  <c:v>1.8434189999999999</c:v>
                </c:pt>
                <c:pt idx="456">
                  <c:v>1.8024549999999999</c:v>
                </c:pt>
                <c:pt idx="457">
                  <c:v>1.7614909999999999</c:v>
                </c:pt>
                <c:pt idx="458">
                  <c:v>1.7205269999999999</c:v>
                </c:pt>
                <c:pt idx="459">
                  <c:v>1.6795629999999999</c:v>
                </c:pt>
                <c:pt idx="460">
                  <c:v>1.6385989999999999</c:v>
                </c:pt>
                <c:pt idx="461">
                  <c:v>1.5976349999999999</c:v>
                </c:pt>
                <c:pt idx="462">
                  <c:v>1.5566709999999999</c:v>
                </c:pt>
                <c:pt idx="463">
                  <c:v>1.5157069999999999</c:v>
                </c:pt>
                <c:pt idx="464">
                  <c:v>1.4747429999999999</c:v>
                </c:pt>
                <c:pt idx="465">
                  <c:v>1.4337789999999999</c:v>
                </c:pt>
                <c:pt idx="466">
                  <c:v>1.3928149999999999</c:v>
                </c:pt>
                <c:pt idx="467">
                  <c:v>1.3518509999999999</c:v>
                </c:pt>
                <c:pt idx="468">
                  <c:v>1.3108869999999999</c:v>
                </c:pt>
                <c:pt idx="469">
                  <c:v>1.2699229999999999</c:v>
                </c:pt>
                <c:pt idx="470">
                  <c:v>1.2289589999999999</c:v>
                </c:pt>
                <c:pt idx="471">
                  <c:v>1.1879949999999999</c:v>
                </c:pt>
                <c:pt idx="472">
                  <c:v>1.1470309999999999</c:v>
                </c:pt>
                <c:pt idx="473">
                  <c:v>1.1060669999999999</c:v>
                </c:pt>
                <c:pt idx="474">
                  <c:v>1.0651040000000001</c:v>
                </c:pt>
                <c:pt idx="475">
                  <c:v>1.0241400000000001</c:v>
                </c:pt>
                <c:pt idx="476">
                  <c:v>0.98317600000000005</c:v>
                </c:pt>
                <c:pt idx="477">
                  <c:v>0.94221200000000005</c:v>
                </c:pt>
                <c:pt idx="478">
                  <c:v>0.90124800000000005</c:v>
                </c:pt>
                <c:pt idx="479">
                  <c:v>0.86028400000000005</c:v>
                </c:pt>
                <c:pt idx="480">
                  <c:v>0.81932000000000005</c:v>
                </c:pt>
                <c:pt idx="481">
                  <c:v>0.77835600000000005</c:v>
                </c:pt>
                <c:pt idx="482">
                  <c:v>0.73739200000000005</c:v>
                </c:pt>
                <c:pt idx="483">
                  <c:v>0.69642800000000005</c:v>
                </c:pt>
                <c:pt idx="484">
                  <c:v>0.65546400000000005</c:v>
                </c:pt>
                <c:pt idx="485">
                  <c:v>0.61450000000000005</c:v>
                </c:pt>
                <c:pt idx="486">
                  <c:v>0.57353600000000005</c:v>
                </c:pt>
                <c:pt idx="487">
                  <c:v>0.53257200000000005</c:v>
                </c:pt>
                <c:pt idx="488">
                  <c:v>0.49160799999999999</c:v>
                </c:pt>
                <c:pt idx="489">
                  <c:v>0.45064399999999999</c:v>
                </c:pt>
                <c:pt idx="490">
                  <c:v>0.40967999999999999</c:v>
                </c:pt>
                <c:pt idx="491">
                  <c:v>0.36871599999999999</c:v>
                </c:pt>
                <c:pt idx="492">
                  <c:v>0.32775300000000002</c:v>
                </c:pt>
                <c:pt idx="493">
                  <c:v>0.28678900000000002</c:v>
                </c:pt>
                <c:pt idx="494">
                  <c:v>0.24582499999999999</c:v>
                </c:pt>
                <c:pt idx="495">
                  <c:v>0.20486099999999999</c:v>
                </c:pt>
                <c:pt idx="496">
                  <c:v>0.16389699999999999</c:v>
                </c:pt>
                <c:pt idx="497">
                  <c:v>0.122933</c:v>
                </c:pt>
                <c:pt idx="498">
                  <c:v>8.1969E-2</c:v>
                </c:pt>
                <c:pt idx="499">
                  <c:v>4.1005E-2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ser>
          <c:idx val="0"/>
          <c:order val="5"/>
          <c:tx>
            <c:strRef>
              <c:f>Sheet1!$N$1</c:f>
              <c:strCache>
                <c:ptCount val="1"/>
                <c:pt idx="0">
                  <c:v>Stress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  <c:pt idx="74">
                  <c:v>3.7000000000000002E-3</c:v>
                </c:pt>
                <c:pt idx="75">
                  <c:v>3.7499999999999999E-3</c:v>
                </c:pt>
                <c:pt idx="76">
                  <c:v>3.8E-3</c:v>
                </c:pt>
                <c:pt idx="77">
                  <c:v>3.8500000000000001E-3</c:v>
                </c:pt>
                <c:pt idx="78">
                  <c:v>3.8999999999999998E-3</c:v>
                </c:pt>
                <c:pt idx="79">
                  <c:v>3.9500000000000004E-3</c:v>
                </c:pt>
                <c:pt idx="80">
                  <c:v>4.0000000000000001E-3</c:v>
                </c:pt>
                <c:pt idx="81">
                  <c:v>4.0499999999999998E-3</c:v>
                </c:pt>
                <c:pt idx="82">
                  <c:v>4.1000000000000003E-3</c:v>
                </c:pt>
                <c:pt idx="83">
                  <c:v>4.15E-3</c:v>
                </c:pt>
                <c:pt idx="84">
                  <c:v>4.1999999999999997E-3</c:v>
                </c:pt>
                <c:pt idx="85">
                  <c:v>4.2500000000000003E-3</c:v>
                </c:pt>
                <c:pt idx="86">
                  <c:v>4.3E-3</c:v>
                </c:pt>
                <c:pt idx="87">
                  <c:v>4.3499999999999997E-3</c:v>
                </c:pt>
                <c:pt idx="88">
                  <c:v>4.4000000000000003E-3</c:v>
                </c:pt>
                <c:pt idx="89">
                  <c:v>4.45E-3</c:v>
                </c:pt>
                <c:pt idx="90">
                  <c:v>4.4999999999999997E-3</c:v>
                </c:pt>
                <c:pt idx="91">
                  <c:v>4.5500000000000002E-3</c:v>
                </c:pt>
                <c:pt idx="92">
                  <c:v>4.5999999999999999E-3</c:v>
                </c:pt>
                <c:pt idx="93">
                  <c:v>4.6499999999999996E-3</c:v>
                </c:pt>
                <c:pt idx="94">
                  <c:v>4.7000000000000002E-3</c:v>
                </c:pt>
                <c:pt idx="95">
                  <c:v>4.7499999999999999E-3</c:v>
                </c:pt>
                <c:pt idx="96">
                  <c:v>4.7999999999999996E-3</c:v>
                </c:pt>
                <c:pt idx="97">
                  <c:v>4.8500000000000001E-3</c:v>
                </c:pt>
                <c:pt idx="98">
                  <c:v>4.8999999999999998E-3</c:v>
                </c:pt>
                <c:pt idx="99">
                  <c:v>4.9500000000000004E-3</c:v>
                </c:pt>
                <c:pt idx="100">
                  <c:v>5.0000000000000001E-3</c:v>
                </c:pt>
                <c:pt idx="101">
                  <c:v>5.0499999999999998E-3</c:v>
                </c:pt>
                <c:pt idx="102">
                  <c:v>5.1000000000000004E-3</c:v>
                </c:pt>
                <c:pt idx="103">
                  <c:v>5.1500000000000001E-3</c:v>
                </c:pt>
                <c:pt idx="104">
                  <c:v>5.1999999999999998E-3</c:v>
                </c:pt>
                <c:pt idx="105">
                  <c:v>5.2500000000000003E-3</c:v>
                </c:pt>
                <c:pt idx="106">
                  <c:v>5.3E-3</c:v>
                </c:pt>
                <c:pt idx="107">
                  <c:v>5.3499999999999997E-3</c:v>
                </c:pt>
                <c:pt idx="108">
                  <c:v>5.4000000000000003E-3</c:v>
                </c:pt>
                <c:pt idx="109">
                  <c:v>5.45E-3</c:v>
                </c:pt>
                <c:pt idx="110">
                  <c:v>5.4999999999999997E-3</c:v>
                </c:pt>
                <c:pt idx="111">
                  <c:v>5.5500000000000002E-3</c:v>
                </c:pt>
                <c:pt idx="112">
                  <c:v>5.5999999999999999E-3</c:v>
                </c:pt>
                <c:pt idx="113">
                  <c:v>5.6499999999999996E-3</c:v>
                </c:pt>
                <c:pt idx="114">
                  <c:v>5.7000000000000002E-3</c:v>
                </c:pt>
                <c:pt idx="115">
                  <c:v>5.7499999999999999E-3</c:v>
                </c:pt>
                <c:pt idx="116">
                  <c:v>5.7999999999999996E-3</c:v>
                </c:pt>
                <c:pt idx="117">
                  <c:v>5.8500000000000002E-3</c:v>
                </c:pt>
                <c:pt idx="118">
                  <c:v>5.8999999999999999E-3</c:v>
                </c:pt>
                <c:pt idx="119">
                  <c:v>5.9500000000000004E-3</c:v>
                </c:pt>
                <c:pt idx="120">
                  <c:v>6.0000000000000001E-3</c:v>
                </c:pt>
                <c:pt idx="121">
                  <c:v>6.0499999999999998E-3</c:v>
                </c:pt>
                <c:pt idx="122">
                  <c:v>6.1000000000000004E-3</c:v>
                </c:pt>
                <c:pt idx="123">
                  <c:v>6.1500000000000001E-3</c:v>
                </c:pt>
                <c:pt idx="124">
                  <c:v>6.1999999999999998E-3</c:v>
                </c:pt>
                <c:pt idx="125">
                  <c:v>6.2500000000000003E-3</c:v>
                </c:pt>
                <c:pt idx="126">
                  <c:v>6.3E-3</c:v>
                </c:pt>
                <c:pt idx="127">
                  <c:v>6.3499999999999997E-3</c:v>
                </c:pt>
                <c:pt idx="128">
                  <c:v>6.4000000000000003E-3</c:v>
                </c:pt>
                <c:pt idx="129">
                  <c:v>6.45E-3</c:v>
                </c:pt>
                <c:pt idx="130">
                  <c:v>6.4999999999999997E-3</c:v>
                </c:pt>
                <c:pt idx="131">
                  <c:v>6.5500000000000003E-3</c:v>
                </c:pt>
                <c:pt idx="132">
                  <c:v>6.6E-3</c:v>
                </c:pt>
                <c:pt idx="133">
                  <c:v>6.6499999999999997E-3</c:v>
                </c:pt>
                <c:pt idx="134">
                  <c:v>6.7000000000000002E-3</c:v>
                </c:pt>
                <c:pt idx="135">
                  <c:v>6.7499999999999999E-3</c:v>
                </c:pt>
                <c:pt idx="136">
                  <c:v>6.7999999999999996E-3</c:v>
                </c:pt>
                <c:pt idx="137">
                  <c:v>6.8500000000000002E-3</c:v>
                </c:pt>
                <c:pt idx="138">
                  <c:v>6.8999999999999999E-3</c:v>
                </c:pt>
                <c:pt idx="139">
                  <c:v>6.9499999999999996E-3</c:v>
                </c:pt>
                <c:pt idx="140">
                  <c:v>7.0000000000000001E-3</c:v>
                </c:pt>
                <c:pt idx="141">
                  <c:v>7.0499999999999998E-3</c:v>
                </c:pt>
                <c:pt idx="142">
                  <c:v>7.1000000000000004E-3</c:v>
                </c:pt>
                <c:pt idx="143">
                  <c:v>7.1500000000000001E-3</c:v>
                </c:pt>
                <c:pt idx="144">
                  <c:v>7.1999999999999998E-3</c:v>
                </c:pt>
                <c:pt idx="145">
                  <c:v>7.2500000000000004E-3</c:v>
                </c:pt>
                <c:pt idx="146">
                  <c:v>7.3000000000000001E-3</c:v>
                </c:pt>
                <c:pt idx="147">
                  <c:v>7.3499999999999998E-3</c:v>
                </c:pt>
                <c:pt idx="148">
                  <c:v>7.4000000000000003E-3</c:v>
                </c:pt>
                <c:pt idx="149">
                  <c:v>7.45E-3</c:v>
                </c:pt>
                <c:pt idx="150">
                  <c:v>7.4999999999999997E-3</c:v>
                </c:pt>
                <c:pt idx="151">
                  <c:v>7.5500000000000003E-3</c:v>
                </c:pt>
                <c:pt idx="152">
                  <c:v>7.6E-3</c:v>
                </c:pt>
                <c:pt idx="153">
                  <c:v>7.6499999999999997E-3</c:v>
                </c:pt>
                <c:pt idx="154">
                  <c:v>7.7000000000000002E-3</c:v>
                </c:pt>
                <c:pt idx="155">
                  <c:v>7.7499999999999999E-3</c:v>
                </c:pt>
                <c:pt idx="156">
                  <c:v>7.7999999999999996E-3</c:v>
                </c:pt>
                <c:pt idx="157">
                  <c:v>7.8499999999999993E-3</c:v>
                </c:pt>
                <c:pt idx="158">
                  <c:v>7.9000000000000008E-3</c:v>
                </c:pt>
                <c:pt idx="159">
                  <c:v>7.9500000000000005E-3</c:v>
                </c:pt>
                <c:pt idx="160">
                  <c:v>8.0000000000000002E-3</c:v>
                </c:pt>
                <c:pt idx="161">
                  <c:v>8.0499999999999999E-3</c:v>
                </c:pt>
                <c:pt idx="162">
                  <c:v>8.0999999999999996E-3</c:v>
                </c:pt>
                <c:pt idx="163">
                  <c:v>8.1499999999999993E-3</c:v>
                </c:pt>
                <c:pt idx="164">
                  <c:v>8.2000000000000007E-3</c:v>
                </c:pt>
                <c:pt idx="165">
                  <c:v>8.2500000000000004E-3</c:v>
                </c:pt>
                <c:pt idx="166">
                  <c:v>8.3000000000000001E-3</c:v>
                </c:pt>
                <c:pt idx="167">
                  <c:v>8.3499999999999998E-3</c:v>
                </c:pt>
                <c:pt idx="168">
                  <c:v>8.3999999999999995E-3</c:v>
                </c:pt>
                <c:pt idx="169">
                  <c:v>8.4499999999999992E-3</c:v>
                </c:pt>
                <c:pt idx="170">
                  <c:v>8.5000000000000006E-3</c:v>
                </c:pt>
                <c:pt idx="171">
                  <c:v>8.5500000000000003E-3</c:v>
                </c:pt>
                <c:pt idx="172">
                  <c:v>8.6E-3</c:v>
                </c:pt>
                <c:pt idx="173">
                  <c:v>8.6499999999999997E-3</c:v>
                </c:pt>
                <c:pt idx="174">
                  <c:v>8.6999999999999994E-3</c:v>
                </c:pt>
                <c:pt idx="175">
                  <c:v>8.7500000000000008E-3</c:v>
                </c:pt>
                <c:pt idx="176">
                  <c:v>8.8000000000000005E-3</c:v>
                </c:pt>
                <c:pt idx="177">
                  <c:v>8.8500000000000002E-3</c:v>
                </c:pt>
                <c:pt idx="178">
                  <c:v>8.8999999999999999E-3</c:v>
                </c:pt>
                <c:pt idx="179">
                  <c:v>8.9499999999999996E-3</c:v>
                </c:pt>
                <c:pt idx="180">
                  <c:v>8.9999999999999993E-3</c:v>
                </c:pt>
                <c:pt idx="181">
                  <c:v>9.0500000000000008E-3</c:v>
                </c:pt>
                <c:pt idx="182">
                  <c:v>9.1000000000000004E-3</c:v>
                </c:pt>
                <c:pt idx="183">
                  <c:v>9.1500000000000001E-3</c:v>
                </c:pt>
                <c:pt idx="184">
                  <c:v>9.1999999999999998E-3</c:v>
                </c:pt>
                <c:pt idx="185">
                  <c:v>9.2499999999999995E-3</c:v>
                </c:pt>
                <c:pt idx="186">
                  <c:v>9.2999999999999992E-3</c:v>
                </c:pt>
                <c:pt idx="187">
                  <c:v>9.3500000000000007E-3</c:v>
                </c:pt>
                <c:pt idx="188">
                  <c:v>9.4000000000000004E-3</c:v>
                </c:pt>
                <c:pt idx="189">
                  <c:v>9.4500000000000001E-3</c:v>
                </c:pt>
                <c:pt idx="190">
                  <c:v>9.4999999999999998E-3</c:v>
                </c:pt>
                <c:pt idx="191">
                  <c:v>9.5499999999999995E-3</c:v>
                </c:pt>
                <c:pt idx="192">
                  <c:v>9.5999999999999992E-3</c:v>
                </c:pt>
                <c:pt idx="193">
                  <c:v>9.6500000000000006E-3</c:v>
                </c:pt>
                <c:pt idx="194">
                  <c:v>9.7000000000000003E-3</c:v>
                </c:pt>
                <c:pt idx="195">
                  <c:v>9.75E-3</c:v>
                </c:pt>
                <c:pt idx="196">
                  <c:v>9.7999999999999997E-3</c:v>
                </c:pt>
                <c:pt idx="197">
                  <c:v>9.8499999999999994E-3</c:v>
                </c:pt>
                <c:pt idx="198">
                  <c:v>9.9000000000000008E-3</c:v>
                </c:pt>
                <c:pt idx="199">
                  <c:v>9.9500000000000005E-3</c:v>
                </c:pt>
                <c:pt idx="200">
                  <c:v>0.01</c:v>
                </c:pt>
                <c:pt idx="201">
                  <c:v>1.005E-2</c:v>
                </c:pt>
                <c:pt idx="202">
                  <c:v>1.01E-2</c:v>
                </c:pt>
                <c:pt idx="203">
                  <c:v>1.0149999999999999E-2</c:v>
                </c:pt>
                <c:pt idx="204">
                  <c:v>1.0200000000000001E-2</c:v>
                </c:pt>
                <c:pt idx="205">
                  <c:v>1.025E-2</c:v>
                </c:pt>
                <c:pt idx="206">
                  <c:v>1.03E-2</c:v>
                </c:pt>
                <c:pt idx="207">
                  <c:v>1.035E-2</c:v>
                </c:pt>
                <c:pt idx="208">
                  <c:v>1.04E-2</c:v>
                </c:pt>
                <c:pt idx="209">
                  <c:v>1.0449999999999999E-2</c:v>
                </c:pt>
                <c:pt idx="210">
                  <c:v>1.0500000000000001E-2</c:v>
                </c:pt>
                <c:pt idx="211">
                  <c:v>1.055E-2</c:v>
                </c:pt>
                <c:pt idx="212">
                  <c:v>1.06E-2</c:v>
                </c:pt>
                <c:pt idx="213">
                  <c:v>1.065E-2</c:v>
                </c:pt>
                <c:pt idx="214">
                  <c:v>1.0699999999999999E-2</c:v>
                </c:pt>
                <c:pt idx="215">
                  <c:v>1.0749999999999999E-2</c:v>
                </c:pt>
                <c:pt idx="216">
                  <c:v>1.0800000000000001E-2</c:v>
                </c:pt>
                <c:pt idx="217">
                  <c:v>1.085E-2</c:v>
                </c:pt>
                <c:pt idx="218">
                  <c:v>1.09E-2</c:v>
                </c:pt>
                <c:pt idx="219">
                  <c:v>1.095E-2</c:v>
                </c:pt>
                <c:pt idx="220">
                  <c:v>1.0999999999999999E-2</c:v>
                </c:pt>
                <c:pt idx="221">
                  <c:v>1.1050000000000001E-2</c:v>
                </c:pt>
                <c:pt idx="222">
                  <c:v>1.11E-2</c:v>
                </c:pt>
                <c:pt idx="223">
                  <c:v>1.115E-2</c:v>
                </c:pt>
                <c:pt idx="224">
                  <c:v>1.12E-2</c:v>
                </c:pt>
                <c:pt idx="225">
                  <c:v>1.125E-2</c:v>
                </c:pt>
                <c:pt idx="226">
                  <c:v>1.1299999999999999E-2</c:v>
                </c:pt>
                <c:pt idx="227">
                  <c:v>1.1350000000000001E-2</c:v>
                </c:pt>
                <c:pt idx="228">
                  <c:v>1.14E-2</c:v>
                </c:pt>
                <c:pt idx="229">
                  <c:v>1.145E-2</c:v>
                </c:pt>
                <c:pt idx="230">
                  <c:v>1.15E-2</c:v>
                </c:pt>
                <c:pt idx="231">
                  <c:v>1.155E-2</c:v>
                </c:pt>
                <c:pt idx="232">
                  <c:v>1.1599999999999999E-2</c:v>
                </c:pt>
                <c:pt idx="233">
                  <c:v>1.1650000000000001E-2</c:v>
                </c:pt>
                <c:pt idx="234">
                  <c:v>1.17E-2</c:v>
                </c:pt>
                <c:pt idx="235">
                  <c:v>1.175E-2</c:v>
                </c:pt>
                <c:pt idx="236">
                  <c:v>1.18E-2</c:v>
                </c:pt>
                <c:pt idx="237">
                  <c:v>1.1849999999999999E-2</c:v>
                </c:pt>
                <c:pt idx="238">
                  <c:v>1.1900000000000001E-2</c:v>
                </c:pt>
                <c:pt idx="239">
                  <c:v>1.1950000000000001E-2</c:v>
                </c:pt>
                <c:pt idx="240">
                  <c:v>1.2E-2</c:v>
                </c:pt>
                <c:pt idx="241">
                  <c:v>1.205E-2</c:v>
                </c:pt>
                <c:pt idx="242">
                  <c:v>1.21E-2</c:v>
                </c:pt>
                <c:pt idx="243">
                  <c:v>1.2149999999999999E-2</c:v>
                </c:pt>
                <c:pt idx="244">
                  <c:v>1.2200000000000001E-2</c:v>
                </c:pt>
                <c:pt idx="245">
                  <c:v>1.225E-2</c:v>
                </c:pt>
                <c:pt idx="246">
                  <c:v>1.23E-2</c:v>
                </c:pt>
                <c:pt idx="247">
                  <c:v>1.235E-2</c:v>
                </c:pt>
                <c:pt idx="248">
                  <c:v>1.24E-2</c:v>
                </c:pt>
                <c:pt idx="249">
                  <c:v>1.2449999999999999E-2</c:v>
                </c:pt>
                <c:pt idx="250">
                  <c:v>1.2500000000000001E-2</c:v>
                </c:pt>
                <c:pt idx="251">
                  <c:v>1.255E-2</c:v>
                </c:pt>
                <c:pt idx="252">
                  <c:v>1.26E-2</c:v>
                </c:pt>
                <c:pt idx="253">
                  <c:v>1.265E-2</c:v>
                </c:pt>
                <c:pt idx="254">
                  <c:v>1.2699999999999999E-2</c:v>
                </c:pt>
                <c:pt idx="255">
                  <c:v>1.2749999999999999E-2</c:v>
                </c:pt>
                <c:pt idx="256">
                  <c:v>1.2800000000000001E-2</c:v>
                </c:pt>
                <c:pt idx="257">
                  <c:v>1.285E-2</c:v>
                </c:pt>
                <c:pt idx="258">
                  <c:v>1.29E-2</c:v>
                </c:pt>
                <c:pt idx="259">
                  <c:v>1.295E-2</c:v>
                </c:pt>
                <c:pt idx="260">
                  <c:v>1.2999999999999999E-2</c:v>
                </c:pt>
                <c:pt idx="261">
                  <c:v>1.3050000000000001E-2</c:v>
                </c:pt>
                <c:pt idx="262">
                  <c:v>1.3100000000000001E-2</c:v>
                </c:pt>
                <c:pt idx="263">
                  <c:v>1.315E-2</c:v>
                </c:pt>
                <c:pt idx="264">
                  <c:v>1.32E-2</c:v>
                </c:pt>
                <c:pt idx="265">
                  <c:v>1.325E-2</c:v>
                </c:pt>
                <c:pt idx="266">
                  <c:v>1.3299999999999999E-2</c:v>
                </c:pt>
                <c:pt idx="267">
                  <c:v>1.3350000000000001E-2</c:v>
                </c:pt>
                <c:pt idx="268">
                  <c:v>1.34E-2</c:v>
                </c:pt>
                <c:pt idx="269">
                  <c:v>1.345E-2</c:v>
                </c:pt>
                <c:pt idx="270">
                  <c:v>1.35E-2</c:v>
                </c:pt>
                <c:pt idx="271">
                  <c:v>1.355E-2</c:v>
                </c:pt>
                <c:pt idx="272">
                  <c:v>1.3599999999999999E-2</c:v>
                </c:pt>
                <c:pt idx="273">
                  <c:v>1.3650000000000001E-2</c:v>
                </c:pt>
                <c:pt idx="274">
                  <c:v>1.37E-2</c:v>
                </c:pt>
                <c:pt idx="275">
                  <c:v>1.375E-2</c:v>
                </c:pt>
                <c:pt idx="276">
                  <c:v>1.38E-2</c:v>
                </c:pt>
                <c:pt idx="277">
                  <c:v>1.3849999999999999E-2</c:v>
                </c:pt>
                <c:pt idx="278">
                  <c:v>1.3899999999999999E-2</c:v>
                </c:pt>
                <c:pt idx="279">
                  <c:v>1.3950000000000001E-2</c:v>
                </c:pt>
                <c:pt idx="280">
                  <c:v>1.4E-2</c:v>
                </c:pt>
                <c:pt idx="281">
                  <c:v>1.405E-2</c:v>
                </c:pt>
                <c:pt idx="282">
                  <c:v>1.41E-2</c:v>
                </c:pt>
                <c:pt idx="283">
                  <c:v>1.4149999999999999E-2</c:v>
                </c:pt>
                <c:pt idx="284">
                  <c:v>1.4200000000000001E-2</c:v>
                </c:pt>
                <c:pt idx="285">
                  <c:v>1.4250000000000001E-2</c:v>
                </c:pt>
                <c:pt idx="286">
                  <c:v>1.43E-2</c:v>
                </c:pt>
                <c:pt idx="287">
                  <c:v>1.435E-2</c:v>
                </c:pt>
                <c:pt idx="288">
                  <c:v>1.44E-2</c:v>
                </c:pt>
                <c:pt idx="289">
                  <c:v>1.4449999999999999E-2</c:v>
                </c:pt>
                <c:pt idx="290">
                  <c:v>1.4500000000000001E-2</c:v>
                </c:pt>
                <c:pt idx="291">
                  <c:v>1.455E-2</c:v>
                </c:pt>
                <c:pt idx="292">
                  <c:v>1.46E-2</c:v>
                </c:pt>
                <c:pt idx="293">
                  <c:v>1.465E-2</c:v>
                </c:pt>
                <c:pt idx="294">
                  <c:v>1.47E-2</c:v>
                </c:pt>
                <c:pt idx="295">
                  <c:v>1.4749999999999999E-2</c:v>
                </c:pt>
                <c:pt idx="296">
                  <c:v>1.4800000000000001E-2</c:v>
                </c:pt>
                <c:pt idx="297">
                  <c:v>1.485E-2</c:v>
                </c:pt>
                <c:pt idx="298">
                  <c:v>1.49E-2</c:v>
                </c:pt>
                <c:pt idx="299">
                  <c:v>1.495E-2</c:v>
                </c:pt>
                <c:pt idx="300">
                  <c:v>1.4999999999999999E-2</c:v>
                </c:pt>
                <c:pt idx="301">
                  <c:v>1.5049999999999999E-2</c:v>
                </c:pt>
                <c:pt idx="302">
                  <c:v>1.5100000000000001E-2</c:v>
                </c:pt>
                <c:pt idx="303">
                  <c:v>1.515E-2</c:v>
                </c:pt>
                <c:pt idx="304">
                  <c:v>1.52E-2</c:v>
                </c:pt>
                <c:pt idx="305">
                  <c:v>1.525E-2</c:v>
                </c:pt>
                <c:pt idx="306">
                  <c:v>1.5299999999999999E-2</c:v>
                </c:pt>
                <c:pt idx="307">
                  <c:v>1.5350000000000001E-2</c:v>
                </c:pt>
                <c:pt idx="308">
                  <c:v>1.54E-2</c:v>
                </c:pt>
                <c:pt idx="309">
                  <c:v>1.545E-2</c:v>
                </c:pt>
                <c:pt idx="310">
                  <c:v>1.55E-2</c:v>
                </c:pt>
                <c:pt idx="311">
                  <c:v>1.555E-2</c:v>
                </c:pt>
                <c:pt idx="312">
                  <c:v>1.5599999999999999E-2</c:v>
                </c:pt>
                <c:pt idx="313">
                  <c:v>1.5650000000000001E-2</c:v>
                </c:pt>
                <c:pt idx="314">
                  <c:v>1.5699999999999999E-2</c:v>
                </c:pt>
                <c:pt idx="315">
                  <c:v>1.575E-2</c:v>
                </c:pt>
                <c:pt idx="316">
                  <c:v>1.5800000000000002E-2</c:v>
                </c:pt>
                <c:pt idx="317">
                  <c:v>1.585E-2</c:v>
                </c:pt>
                <c:pt idx="318">
                  <c:v>1.5900000000000001E-2</c:v>
                </c:pt>
                <c:pt idx="319">
                  <c:v>1.5949999999999999E-2</c:v>
                </c:pt>
                <c:pt idx="320">
                  <c:v>1.6E-2</c:v>
                </c:pt>
                <c:pt idx="321">
                  <c:v>1.6049999999999998E-2</c:v>
                </c:pt>
                <c:pt idx="322">
                  <c:v>1.61E-2</c:v>
                </c:pt>
                <c:pt idx="323">
                  <c:v>1.6150000000000001E-2</c:v>
                </c:pt>
                <c:pt idx="324">
                  <c:v>1.6199999999999999E-2</c:v>
                </c:pt>
                <c:pt idx="325">
                  <c:v>1.6250000000000001E-2</c:v>
                </c:pt>
                <c:pt idx="326">
                  <c:v>1.6299999999999999E-2</c:v>
                </c:pt>
                <c:pt idx="327">
                  <c:v>1.635E-2</c:v>
                </c:pt>
                <c:pt idx="328">
                  <c:v>1.6400000000000001E-2</c:v>
                </c:pt>
                <c:pt idx="329">
                  <c:v>1.6449999999999999E-2</c:v>
                </c:pt>
                <c:pt idx="330">
                  <c:v>1.6500000000000001E-2</c:v>
                </c:pt>
                <c:pt idx="331">
                  <c:v>1.6549999999999999E-2</c:v>
                </c:pt>
                <c:pt idx="332">
                  <c:v>1.66E-2</c:v>
                </c:pt>
                <c:pt idx="333">
                  <c:v>1.6650000000000002E-2</c:v>
                </c:pt>
                <c:pt idx="334">
                  <c:v>1.67E-2</c:v>
                </c:pt>
                <c:pt idx="335">
                  <c:v>1.6750000000000001E-2</c:v>
                </c:pt>
                <c:pt idx="336">
                  <c:v>1.6799999999999999E-2</c:v>
                </c:pt>
                <c:pt idx="337">
                  <c:v>1.685E-2</c:v>
                </c:pt>
                <c:pt idx="338">
                  <c:v>1.6899999999999998E-2</c:v>
                </c:pt>
                <c:pt idx="339">
                  <c:v>1.695E-2</c:v>
                </c:pt>
                <c:pt idx="340">
                  <c:v>1.7000000000000001E-2</c:v>
                </c:pt>
                <c:pt idx="341">
                  <c:v>1.7049999999999999E-2</c:v>
                </c:pt>
                <c:pt idx="342">
                  <c:v>1.7100000000000001E-2</c:v>
                </c:pt>
                <c:pt idx="343">
                  <c:v>1.7149999999999999E-2</c:v>
                </c:pt>
                <c:pt idx="344">
                  <c:v>1.72E-2</c:v>
                </c:pt>
                <c:pt idx="345">
                  <c:v>1.7250000000000001E-2</c:v>
                </c:pt>
                <c:pt idx="346">
                  <c:v>1.7299999999999999E-2</c:v>
                </c:pt>
                <c:pt idx="347">
                  <c:v>1.7350000000000001E-2</c:v>
                </c:pt>
                <c:pt idx="348">
                  <c:v>1.7399999999999999E-2</c:v>
                </c:pt>
                <c:pt idx="349">
                  <c:v>1.745E-2</c:v>
                </c:pt>
                <c:pt idx="350">
                  <c:v>1.7500000000000002E-2</c:v>
                </c:pt>
                <c:pt idx="351">
                  <c:v>1.755E-2</c:v>
                </c:pt>
                <c:pt idx="352">
                  <c:v>1.7600000000000001E-2</c:v>
                </c:pt>
                <c:pt idx="353">
                  <c:v>1.7649999999999999E-2</c:v>
                </c:pt>
                <c:pt idx="354">
                  <c:v>1.77E-2</c:v>
                </c:pt>
                <c:pt idx="355">
                  <c:v>1.7749999999999998E-2</c:v>
                </c:pt>
                <c:pt idx="356">
                  <c:v>1.78E-2</c:v>
                </c:pt>
                <c:pt idx="357">
                  <c:v>1.7850000000000001E-2</c:v>
                </c:pt>
                <c:pt idx="358">
                  <c:v>1.7899999999999999E-2</c:v>
                </c:pt>
                <c:pt idx="359">
                  <c:v>1.7950000000000001E-2</c:v>
                </c:pt>
                <c:pt idx="360">
                  <c:v>1.7999999999999999E-2</c:v>
                </c:pt>
                <c:pt idx="361">
                  <c:v>1.805E-2</c:v>
                </c:pt>
                <c:pt idx="362">
                  <c:v>1.8100000000000002E-2</c:v>
                </c:pt>
                <c:pt idx="363">
                  <c:v>1.8149999999999999E-2</c:v>
                </c:pt>
                <c:pt idx="364">
                  <c:v>1.8200000000000001E-2</c:v>
                </c:pt>
                <c:pt idx="365">
                  <c:v>1.8249999999999999E-2</c:v>
                </c:pt>
                <c:pt idx="366">
                  <c:v>1.83E-2</c:v>
                </c:pt>
                <c:pt idx="367">
                  <c:v>1.8350000000000002E-2</c:v>
                </c:pt>
                <c:pt idx="368">
                  <c:v>1.84E-2</c:v>
                </c:pt>
                <c:pt idx="369">
                  <c:v>1.8450000000000001E-2</c:v>
                </c:pt>
                <c:pt idx="370">
                  <c:v>1.8499999999999999E-2</c:v>
                </c:pt>
                <c:pt idx="371">
                  <c:v>1.8550000000000001E-2</c:v>
                </c:pt>
                <c:pt idx="372">
                  <c:v>1.8599999999999998E-2</c:v>
                </c:pt>
                <c:pt idx="373">
                  <c:v>1.865E-2</c:v>
                </c:pt>
                <c:pt idx="374">
                  <c:v>1.8700000000000001E-2</c:v>
                </c:pt>
                <c:pt idx="375">
                  <c:v>1.8749999999999999E-2</c:v>
                </c:pt>
                <c:pt idx="376">
                  <c:v>1.8800000000000001E-2</c:v>
                </c:pt>
                <c:pt idx="377">
                  <c:v>1.8849999999999999E-2</c:v>
                </c:pt>
                <c:pt idx="378">
                  <c:v>1.89E-2</c:v>
                </c:pt>
                <c:pt idx="379">
                  <c:v>1.8950000000000002E-2</c:v>
                </c:pt>
                <c:pt idx="380">
                  <c:v>1.9E-2</c:v>
                </c:pt>
                <c:pt idx="381">
                  <c:v>1.9050000000000001E-2</c:v>
                </c:pt>
                <c:pt idx="382">
                  <c:v>1.9099999999999999E-2</c:v>
                </c:pt>
                <c:pt idx="383">
                  <c:v>1.915E-2</c:v>
                </c:pt>
                <c:pt idx="384">
                  <c:v>1.9199999999999998E-2</c:v>
                </c:pt>
                <c:pt idx="385">
                  <c:v>1.925E-2</c:v>
                </c:pt>
                <c:pt idx="386">
                  <c:v>1.9300000000000001E-2</c:v>
                </c:pt>
                <c:pt idx="387">
                  <c:v>1.9349999999999999E-2</c:v>
                </c:pt>
                <c:pt idx="388">
                  <c:v>1.9400000000000001E-2</c:v>
                </c:pt>
                <c:pt idx="389">
                  <c:v>1.9449999999999999E-2</c:v>
                </c:pt>
                <c:pt idx="390">
                  <c:v>1.95E-2</c:v>
                </c:pt>
                <c:pt idx="391">
                  <c:v>1.9550000000000001E-2</c:v>
                </c:pt>
                <c:pt idx="392">
                  <c:v>1.9599999999999999E-2</c:v>
                </c:pt>
                <c:pt idx="393">
                  <c:v>1.9650000000000001E-2</c:v>
                </c:pt>
                <c:pt idx="394">
                  <c:v>1.9699999999999999E-2</c:v>
                </c:pt>
                <c:pt idx="395">
                  <c:v>1.975E-2</c:v>
                </c:pt>
                <c:pt idx="396">
                  <c:v>1.9800000000000002E-2</c:v>
                </c:pt>
                <c:pt idx="397">
                  <c:v>1.985E-2</c:v>
                </c:pt>
                <c:pt idx="398">
                  <c:v>1.9900000000000001E-2</c:v>
                </c:pt>
                <c:pt idx="399">
                  <c:v>1.9949999999999999E-2</c:v>
                </c:pt>
                <c:pt idx="400">
                  <c:v>0.02</c:v>
                </c:pt>
                <c:pt idx="401">
                  <c:v>2.0049999999999998E-2</c:v>
                </c:pt>
                <c:pt idx="402">
                  <c:v>2.01E-2</c:v>
                </c:pt>
                <c:pt idx="403">
                  <c:v>2.0150000000000001E-2</c:v>
                </c:pt>
                <c:pt idx="404">
                  <c:v>2.0199999999999999E-2</c:v>
                </c:pt>
                <c:pt idx="405">
                  <c:v>2.0250000000000001E-2</c:v>
                </c:pt>
                <c:pt idx="406">
                  <c:v>2.0299999999999999E-2</c:v>
                </c:pt>
                <c:pt idx="407">
                  <c:v>2.035E-2</c:v>
                </c:pt>
                <c:pt idx="408">
                  <c:v>2.0400000000000001E-2</c:v>
                </c:pt>
                <c:pt idx="409">
                  <c:v>2.0449999999999999E-2</c:v>
                </c:pt>
                <c:pt idx="410">
                  <c:v>2.0500000000000001E-2</c:v>
                </c:pt>
                <c:pt idx="411">
                  <c:v>2.0549999999999999E-2</c:v>
                </c:pt>
                <c:pt idx="412">
                  <c:v>2.06E-2</c:v>
                </c:pt>
                <c:pt idx="413">
                  <c:v>2.0650000000000002E-2</c:v>
                </c:pt>
                <c:pt idx="414">
                  <c:v>2.07E-2</c:v>
                </c:pt>
                <c:pt idx="415">
                  <c:v>2.0750000000000001E-2</c:v>
                </c:pt>
                <c:pt idx="416">
                  <c:v>2.0799999999999999E-2</c:v>
                </c:pt>
                <c:pt idx="417">
                  <c:v>2.085E-2</c:v>
                </c:pt>
                <c:pt idx="418">
                  <c:v>2.0899999999999998E-2</c:v>
                </c:pt>
                <c:pt idx="419">
                  <c:v>2.095E-2</c:v>
                </c:pt>
                <c:pt idx="420">
                  <c:v>2.1000000000000001E-2</c:v>
                </c:pt>
                <c:pt idx="421">
                  <c:v>2.1049999999999999E-2</c:v>
                </c:pt>
                <c:pt idx="422">
                  <c:v>2.1100000000000001E-2</c:v>
                </c:pt>
                <c:pt idx="423">
                  <c:v>2.1149999999999999E-2</c:v>
                </c:pt>
                <c:pt idx="424">
                  <c:v>2.12E-2</c:v>
                </c:pt>
                <c:pt idx="425">
                  <c:v>2.1250000000000002E-2</c:v>
                </c:pt>
                <c:pt idx="426">
                  <c:v>2.1299999999999999E-2</c:v>
                </c:pt>
                <c:pt idx="427">
                  <c:v>2.1350000000000001E-2</c:v>
                </c:pt>
                <c:pt idx="428">
                  <c:v>2.1399999999999999E-2</c:v>
                </c:pt>
                <c:pt idx="429">
                  <c:v>2.145E-2</c:v>
                </c:pt>
                <c:pt idx="430">
                  <c:v>2.1499999999999998E-2</c:v>
                </c:pt>
                <c:pt idx="431">
                  <c:v>2.155E-2</c:v>
                </c:pt>
                <c:pt idx="432">
                  <c:v>2.1600000000000001E-2</c:v>
                </c:pt>
                <c:pt idx="433">
                  <c:v>2.1649999999999999E-2</c:v>
                </c:pt>
                <c:pt idx="434">
                  <c:v>2.1700000000000001E-2</c:v>
                </c:pt>
                <c:pt idx="435">
                  <c:v>2.1749999999999999E-2</c:v>
                </c:pt>
                <c:pt idx="436">
                  <c:v>2.18E-2</c:v>
                </c:pt>
                <c:pt idx="437">
                  <c:v>2.1850000000000001E-2</c:v>
                </c:pt>
                <c:pt idx="438">
                  <c:v>2.1899999999999999E-2</c:v>
                </c:pt>
                <c:pt idx="439">
                  <c:v>2.1950000000000001E-2</c:v>
                </c:pt>
                <c:pt idx="440">
                  <c:v>2.1999999999999999E-2</c:v>
                </c:pt>
                <c:pt idx="441">
                  <c:v>2.205E-2</c:v>
                </c:pt>
                <c:pt idx="442">
                  <c:v>2.2100000000000002E-2</c:v>
                </c:pt>
                <c:pt idx="443">
                  <c:v>2.215E-2</c:v>
                </c:pt>
                <c:pt idx="444">
                  <c:v>2.2200000000000001E-2</c:v>
                </c:pt>
                <c:pt idx="445">
                  <c:v>2.2249999999999999E-2</c:v>
                </c:pt>
                <c:pt idx="446">
                  <c:v>2.23E-2</c:v>
                </c:pt>
                <c:pt idx="447">
                  <c:v>2.2349999999999998E-2</c:v>
                </c:pt>
                <c:pt idx="448">
                  <c:v>2.24E-2</c:v>
                </c:pt>
                <c:pt idx="449">
                  <c:v>2.2450000000000001E-2</c:v>
                </c:pt>
                <c:pt idx="450">
                  <c:v>2.2499999999999999E-2</c:v>
                </c:pt>
                <c:pt idx="451">
                  <c:v>2.2550000000000001E-2</c:v>
                </c:pt>
                <c:pt idx="452">
                  <c:v>2.2599999999999999E-2</c:v>
                </c:pt>
                <c:pt idx="453">
                  <c:v>2.265E-2</c:v>
                </c:pt>
                <c:pt idx="454">
                  <c:v>2.2700000000000001E-2</c:v>
                </c:pt>
                <c:pt idx="455">
                  <c:v>2.2749999999999999E-2</c:v>
                </c:pt>
                <c:pt idx="456">
                  <c:v>2.2800000000000001E-2</c:v>
                </c:pt>
                <c:pt idx="457">
                  <c:v>2.2849999999999999E-2</c:v>
                </c:pt>
                <c:pt idx="458">
                  <c:v>2.29E-2</c:v>
                </c:pt>
                <c:pt idx="459">
                  <c:v>2.2950000000000002E-2</c:v>
                </c:pt>
                <c:pt idx="460">
                  <c:v>2.3E-2</c:v>
                </c:pt>
                <c:pt idx="461">
                  <c:v>2.3050000000000001E-2</c:v>
                </c:pt>
                <c:pt idx="462">
                  <c:v>2.3099999999999999E-2</c:v>
                </c:pt>
                <c:pt idx="463">
                  <c:v>2.315E-2</c:v>
                </c:pt>
                <c:pt idx="464">
                  <c:v>2.3199999999999998E-2</c:v>
                </c:pt>
                <c:pt idx="465">
                  <c:v>2.325E-2</c:v>
                </c:pt>
                <c:pt idx="466">
                  <c:v>2.3300000000000001E-2</c:v>
                </c:pt>
                <c:pt idx="467">
                  <c:v>2.3349999999999999E-2</c:v>
                </c:pt>
                <c:pt idx="468">
                  <c:v>2.3400000000000001E-2</c:v>
                </c:pt>
                <c:pt idx="469">
                  <c:v>2.3449999999999999E-2</c:v>
                </c:pt>
                <c:pt idx="470">
                  <c:v>2.35E-2</c:v>
                </c:pt>
                <c:pt idx="471">
                  <c:v>2.3550000000000001E-2</c:v>
                </c:pt>
                <c:pt idx="472">
                  <c:v>2.3599999999999999E-2</c:v>
                </c:pt>
                <c:pt idx="473">
                  <c:v>2.3650000000000001E-2</c:v>
                </c:pt>
                <c:pt idx="474">
                  <c:v>2.3699999999999999E-2</c:v>
                </c:pt>
                <c:pt idx="475">
                  <c:v>2.375E-2</c:v>
                </c:pt>
                <c:pt idx="476">
                  <c:v>2.3800000000000002E-2</c:v>
                </c:pt>
                <c:pt idx="477">
                  <c:v>2.385E-2</c:v>
                </c:pt>
                <c:pt idx="478">
                  <c:v>2.3900000000000001E-2</c:v>
                </c:pt>
                <c:pt idx="479">
                  <c:v>2.3949999999999999E-2</c:v>
                </c:pt>
                <c:pt idx="480">
                  <c:v>2.4E-2</c:v>
                </c:pt>
                <c:pt idx="481">
                  <c:v>2.4049999999999998E-2</c:v>
                </c:pt>
                <c:pt idx="482">
                  <c:v>2.41E-2</c:v>
                </c:pt>
                <c:pt idx="483">
                  <c:v>2.4150000000000001E-2</c:v>
                </c:pt>
                <c:pt idx="484">
                  <c:v>2.4199999999999999E-2</c:v>
                </c:pt>
                <c:pt idx="485">
                  <c:v>2.4250000000000001E-2</c:v>
                </c:pt>
                <c:pt idx="486">
                  <c:v>2.4299999999999999E-2</c:v>
                </c:pt>
                <c:pt idx="487">
                  <c:v>2.435E-2</c:v>
                </c:pt>
                <c:pt idx="488">
                  <c:v>2.4400000000000002E-2</c:v>
                </c:pt>
                <c:pt idx="489">
                  <c:v>2.445E-2</c:v>
                </c:pt>
                <c:pt idx="490">
                  <c:v>2.4500000000000001E-2</c:v>
                </c:pt>
                <c:pt idx="491">
                  <c:v>2.4549999999999999E-2</c:v>
                </c:pt>
                <c:pt idx="492">
                  <c:v>2.46E-2</c:v>
                </c:pt>
                <c:pt idx="493">
                  <c:v>2.4649999999999998E-2</c:v>
                </c:pt>
                <c:pt idx="494">
                  <c:v>2.47E-2</c:v>
                </c:pt>
                <c:pt idx="495">
                  <c:v>2.4750000000000001E-2</c:v>
                </c:pt>
                <c:pt idx="496">
                  <c:v>2.4799999999999999E-2</c:v>
                </c:pt>
                <c:pt idx="497">
                  <c:v>2.4850000000000001E-2</c:v>
                </c:pt>
                <c:pt idx="498">
                  <c:v>2.4899999999999999E-2</c:v>
                </c:pt>
                <c:pt idx="499">
                  <c:v>2.495E-2</c:v>
                </c:pt>
                <c:pt idx="500">
                  <c:v>2.5000000000000001E-2</c:v>
                </c:pt>
                <c:pt idx="501">
                  <c:v>2.5049999999999999E-2</c:v>
                </c:pt>
                <c:pt idx="502">
                  <c:v>2.5100000000000001E-2</c:v>
                </c:pt>
                <c:pt idx="503">
                  <c:v>2.5149999999999999E-2</c:v>
                </c:pt>
                <c:pt idx="504">
                  <c:v>2.52E-2</c:v>
                </c:pt>
                <c:pt idx="505">
                  <c:v>2.5250000000000002E-2</c:v>
                </c:pt>
                <c:pt idx="506">
                  <c:v>2.53E-2</c:v>
                </c:pt>
                <c:pt idx="507">
                  <c:v>2.5350000000000001E-2</c:v>
                </c:pt>
                <c:pt idx="508">
                  <c:v>2.5399999999999999E-2</c:v>
                </c:pt>
                <c:pt idx="509">
                  <c:v>2.545E-2</c:v>
                </c:pt>
                <c:pt idx="510">
                  <c:v>2.5499999999999998E-2</c:v>
                </c:pt>
                <c:pt idx="511">
                  <c:v>2.555E-2</c:v>
                </c:pt>
                <c:pt idx="512">
                  <c:v>2.5600000000000001E-2</c:v>
                </c:pt>
                <c:pt idx="513">
                  <c:v>2.5649999999999999E-2</c:v>
                </c:pt>
                <c:pt idx="514">
                  <c:v>2.5700000000000001E-2</c:v>
                </c:pt>
                <c:pt idx="515">
                  <c:v>2.5749999999999999E-2</c:v>
                </c:pt>
                <c:pt idx="516">
                  <c:v>2.58E-2</c:v>
                </c:pt>
                <c:pt idx="517">
                  <c:v>2.5850000000000001E-2</c:v>
                </c:pt>
                <c:pt idx="518">
                  <c:v>2.5899999999999999E-2</c:v>
                </c:pt>
                <c:pt idx="519">
                  <c:v>2.5950000000000001E-2</c:v>
                </c:pt>
                <c:pt idx="520">
                  <c:v>2.5999999999999999E-2</c:v>
                </c:pt>
                <c:pt idx="521">
                  <c:v>2.605E-2</c:v>
                </c:pt>
                <c:pt idx="522">
                  <c:v>2.6100000000000002E-2</c:v>
                </c:pt>
                <c:pt idx="523">
                  <c:v>2.615E-2</c:v>
                </c:pt>
                <c:pt idx="524">
                  <c:v>2.6200000000000001E-2</c:v>
                </c:pt>
                <c:pt idx="525">
                  <c:v>2.6249999999999999E-2</c:v>
                </c:pt>
                <c:pt idx="526">
                  <c:v>2.63E-2</c:v>
                </c:pt>
                <c:pt idx="527">
                  <c:v>2.6349999999999998E-2</c:v>
                </c:pt>
                <c:pt idx="528">
                  <c:v>2.64E-2</c:v>
                </c:pt>
                <c:pt idx="529">
                  <c:v>2.6450000000000001E-2</c:v>
                </c:pt>
                <c:pt idx="530">
                  <c:v>2.6499999999999999E-2</c:v>
                </c:pt>
                <c:pt idx="531">
                  <c:v>2.6550000000000001E-2</c:v>
                </c:pt>
                <c:pt idx="532">
                  <c:v>2.6599999999999999E-2</c:v>
                </c:pt>
                <c:pt idx="533">
                  <c:v>2.665E-2</c:v>
                </c:pt>
                <c:pt idx="534">
                  <c:v>2.6700000000000002E-2</c:v>
                </c:pt>
                <c:pt idx="535">
                  <c:v>2.6749999999999999E-2</c:v>
                </c:pt>
                <c:pt idx="536">
                  <c:v>2.6800000000000001E-2</c:v>
                </c:pt>
                <c:pt idx="537">
                  <c:v>2.6849999999999999E-2</c:v>
                </c:pt>
                <c:pt idx="538">
                  <c:v>2.69E-2</c:v>
                </c:pt>
                <c:pt idx="539">
                  <c:v>2.6950000000000002E-2</c:v>
                </c:pt>
                <c:pt idx="540">
                  <c:v>2.7E-2</c:v>
                </c:pt>
                <c:pt idx="541">
                  <c:v>2.7050000000000001E-2</c:v>
                </c:pt>
                <c:pt idx="542">
                  <c:v>2.7099999999999999E-2</c:v>
                </c:pt>
                <c:pt idx="543">
                  <c:v>2.7150000000000001E-2</c:v>
                </c:pt>
                <c:pt idx="544">
                  <c:v>2.7199999999999998E-2</c:v>
                </c:pt>
                <c:pt idx="545">
                  <c:v>2.725E-2</c:v>
                </c:pt>
                <c:pt idx="546">
                  <c:v>2.7300000000000001E-2</c:v>
                </c:pt>
                <c:pt idx="547">
                  <c:v>2.7349999999999999E-2</c:v>
                </c:pt>
                <c:pt idx="548">
                  <c:v>2.7400000000000001E-2</c:v>
                </c:pt>
                <c:pt idx="549">
                  <c:v>2.7449999999999999E-2</c:v>
                </c:pt>
                <c:pt idx="550">
                  <c:v>2.75E-2</c:v>
                </c:pt>
                <c:pt idx="551">
                  <c:v>2.7550000000000002E-2</c:v>
                </c:pt>
                <c:pt idx="552">
                  <c:v>2.76E-2</c:v>
                </c:pt>
                <c:pt idx="553">
                  <c:v>2.7650000000000001E-2</c:v>
                </c:pt>
                <c:pt idx="554">
                  <c:v>2.7699999999999999E-2</c:v>
                </c:pt>
                <c:pt idx="555">
                  <c:v>2.775E-2</c:v>
                </c:pt>
                <c:pt idx="556">
                  <c:v>2.7799999999999998E-2</c:v>
                </c:pt>
                <c:pt idx="557">
                  <c:v>2.785E-2</c:v>
                </c:pt>
                <c:pt idx="558">
                  <c:v>2.7900000000000001E-2</c:v>
                </c:pt>
                <c:pt idx="559">
                  <c:v>2.7949999999999999E-2</c:v>
                </c:pt>
                <c:pt idx="560">
                  <c:v>2.8000000000000001E-2</c:v>
                </c:pt>
                <c:pt idx="561">
                  <c:v>2.8049999999999999E-2</c:v>
                </c:pt>
                <c:pt idx="562">
                  <c:v>2.81E-2</c:v>
                </c:pt>
                <c:pt idx="563">
                  <c:v>2.8150000000000001E-2</c:v>
                </c:pt>
                <c:pt idx="564">
                  <c:v>2.8199999999999999E-2</c:v>
                </c:pt>
                <c:pt idx="565">
                  <c:v>2.8250000000000001E-2</c:v>
                </c:pt>
                <c:pt idx="566">
                  <c:v>2.8299999999999999E-2</c:v>
                </c:pt>
                <c:pt idx="567">
                  <c:v>2.835E-2</c:v>
                </c:pt>
                <c:pt idx="568">
                  <c:v>2.8400000000000002E-2</c:v>
                </c:pt>
                <c:pt idx="569">
                  <c:v>2.845E-2</c:v>
                </c:pt>
                <c:pt idx="570">
                  <c:v>2.8500000000000001E-2</c:v>
                </c:pt>
                <c:pt idx="571">
                  <c:v>2.8549999999999999E-2</c:v>
                </c:pt>
                <c:pt idx="572">
                  <c:v>2.86E-2</c:v>
                </c:pt>
                <c:pt idx="573">
                  <c:v>2.8649999999999998E-2</c:v>
                </c:pt>
                <c:pt idx="574">
                  <c:v>2.87E-2</c:v>
                </c:pt>
                <c:pt idx="575">
                  <c:v>2.8750000000000001E-2</c:v>
                </c:pt>
                <c:pt idx="576">
                  <c:v>2.8799999999999999E-2</c:v>
                </c:pt>
                <c:pt idx="577">
                  <c:v>2.8850000000000001E-2</c:v>
                </c:pt>
                <c:pt idx="578">
                  <c:v>2.8899999999999999E-2</c:v>
                </c:pt>
                <c:pt idx="579">
                  <c:v>2.895E-2</c:v>
                </c:pt>
                <c:pt idx="580">
                  <c:v>2.9000000000000001E-2</c:v>
                </c:pt>
                <c:pt idx="581">
                  <c:v>2.9049999999999999E-2</c:v>
                </c:pt>
                <c:pt idx="582">
                  <c:v>2.9100000000000001E-2</c:v>
                </c:pt>
                <c:pt idx="583">
                  <c:v>2.9149999999999999E-2</c:v>
                </c:pt>
                <c:pt idx="584">
                  <c:v>2.92E-2</c:v>
                </c:pt>
                <c:pt idx="585">
                  <c:v>2.9250000000000002E-2</c:v>
                </c:pt>
                <c:pt idx="586">
                  <c:v>2.93E-2</c:v>
                </c:pt>
                <c:pt idx="587">
                  <c:v>2.9350000000000001E-2</c:v>
                </c:pt>
                <c:pt idx="588">
                  <c:v>2.9399999999999999E-2</c:v>
                </c:pt>
                <c:pt idx="589">
                  <c:v>2.945E-2</c:v>
                </c:pt>
                <c:pt idx="590">
                  <c:v>2.9499999999999998E-2</c:v>
                </c:pt>
                <c:pt idx="591">
                  <c:v>2.955E-2</c:v>
                </c:pt>
                <c:pt idx="592">
                  <c:v>2.9600000000000001E-2</c:v>
                </c:pt>
                <c:pt idx="593">
                  <c:v>2.9649999999999999E-2</c:v>
                </c:pt>
                <c:pt idx="594">
                  <c:v>2.9700000000000001E-2</c:v>
                </c:pt>
                <c:pt idx="595">
                  <c:v>2.9749999999999999E-2</c:v>
                </c:pt>
                <c:pt idx="596">
                  <c:v>2.98E-2</c:v>
                </c:pt>
                <c:pt idx="597">
                  <c:v>2.9850000000000002E-2</c:v>
                </c:pt>
                <c:pt idx="598">
                  <c:v>2.9899999999999999E-2</c:v>
                </c:pt>
                <c:pt idx="599">
                  <c:v>2.9950000000000001E-2</c:v>
                </c:pt>
                <c:pt idx="600">
                  <c:v>0.03</c:v>
                </c:pt>
                <c:pt idx="601">
                  <c:v>3.005E-2</c:v>
                </c:pt>
                <c:pt idx="602">
                  <c:v>3.0099999999999998E-2</c:v>
                </c:pt>
                <c:pt idx="603">
                  <c:v>3.015E-2</c:v>
                </c:pt>
                <c:pt idx="604">
                  <c:v>3.0200000000000001E-2</c:v>
                </c:pt>
                <c:pt idx="605">
                  <c:v>3.0249999999999999E-2</c:v>
                </c:pt>
                <c:pt idx="606">
                  <c:v>3.0300000000000001E-2</c:v>
                </c:pt>
                <c:pt idx="607">
                  <c:v>3.0349999999999999E-2</c:v>
                </c:pt>
                <c:pt idx="608">
                  <c:v>3.04E-2</c:v>
                </c:pt>
                <c:pt idx="609">
                  <c:v>3.0450000000000001E-2</c:v>
                </c:pt>
                <c:pt idx="610">
                  <c:v>3.0499999999999999E-2</c:v>
                </c:pt>
                <c:pt idx="611">
                  <c:v>3.0550000000000001E-2</c:v>
                </c:pt>
                <c:pt idx="612">
                  <c:v>3.0599999999999999E-2</c:v>
                </c:pt>
                <c:pt idx="613">
                  <c:v>3.065E-2</c:v>
                </c:pt>
                <c:pt idx="614">
                  <c:v>3.0700000000000002E-2</c:v>
                </c:pt>
                <c:pt idx="615">
                  <c:v>3.075E-2</c:v>
                </c:pt>
                <c:pt idx="616">
                  <c:v>3.0800000000000001E-2</c:v>
                </c:pt>
                <c:pt idx="617">
                  <c:v>3.0849999999999999E-2</c:v>
                </c:pt>
                <c:pt idx="618">
                  <c:v>3.09E-2</c:v>
                </c:pt>
                <c:pt idx="619">
                  <c:v>3.0949999999999998E-2</c:v>
                </c:pt>
                <c:pt idx="620">
                  <c:v>3.1E-2</c:v>
                </c:pt>
                <c:pt idx="621">
                  <c:v>3.1050000000000001E-2</c:v>
                </c:pt>
                <c:pt idx="622">
                  <c:v>3.1099999999999999E-2</c:v>
                </c:pt>
                <c:pt idx="623">
                  <c:v>3.1150000000000001E-2</c:v>
                </c:pt>
                <c:pt idx="624">
                  <c:v>3.1199999999999999E-2</c:v>
                </c:pt>
                <c:pt idx="625">
                  <c:v>3.125E-2</c:v>
                </c:pt>
                <c:pt idx="626">
                  <c:v>3.1300000000000001E-2</c:v>
                </c:pt>
                <c:pt idx="627">
                  <c:v>3.1350000000000003E-2</c:v>
                </c:pt>
                <c:pt idx="628">
                  <c:v>3.1399999999999997E-2</c:v>
                </c:pt>
                <c:pt idx="629">
                  <c:v>3.1449999999999999E-2</c:v>
                </c:pt>
                <c:pt idx="630">
                  <c:v>3.15E-2</c:v>
                </c:pt>
                <c:pt idx="631">
                  <c:v>3.1550000000000002E-2</c:v>
                </c:pt>
                <c:pt idx="632">
                  <c:v>3.1600000000000003E-2</c:v>
                </c:pt>
                <c:pt idx="633">
                  <c:v>3.1649999999999998E-2</c:v>
                </c:pt>
                <c:pt idx="634">
                  <c:v>3.1699999999999999E-2</c:v>
                </c:pt>
                <c:pt idx="635">
                  <c:v>3.175E-2</c:v>
                </c:pt>
                <c:pt idx="636">
                  <c:v>3.1800000000000002E-2</c:v>
                </c:pt>
                <c:pt idx="637">
                  <c:v>3.1850000000000003E-2</c:v>
                </c:pt>
                <c:pt idx="638">
                  <c:v>3.1899999999999998E-2</c:v>
                </c:pt>
                <c:pt idx="639">
                  <c:v>3.1949999999999999E-2</c:v>
                </c:pt>
                <c:pt idx="640">
                  <c:v>3.2000000000000001E-2</c:v>
                </c:pt>
                <c:pt idx="641">
                  <c:v>3.2050000000000002E-2</c:v>
                </c:pt>
                <c:pt idx="642">
                  <c:v>3.2099999999999997E-2</c:v>
                </c:pt>
                <c:pt idx="643">
                  <c:v>3.2149999999999998E-2</c:v>
                </c:pt>
                <c:pt idx="644">
                  <c:v>3.2199999999999999E-2</c:v>
                </c:pt>
                <c:pt idx="645">
                  <c:v>3.2250000000000001E-2</c:v>
                </c:pt>
                <c:pt idx="646">
                  <c:v>3.2300000000000002E-2</c:v>
                </c:pt>
                <c:pt idx="647">
                  <c:v>3.2349999999999997E-2</c:v>
                </c:pt>
                <c:pt idx="648">
                  <c:v>3.2399999999999998E-2</c:v>
                </c:pt>
                <c:pt idx="649">
                  <c:v>3.245E-2</c:v>
                </c:pt>
                <c:pt idx="650">
                  <c:v>3.2500000000000001E-2</c:v>
                </c:pt>
                <c:pt idx="651">
                  <c:v>3.2550000000000003E-2</c:v>
                </c:pt>
                <c:pt idx="652">
                  <c:v>3.2599999999999997E-2</c:v>
                </c:pt>
                <c:pt idx="653">
                  <c:v>3.2649999999999998E-2</c:v>
                </c:pt>
                <c:pt idx="654">
                  <c:v>3.27E-2</c:v>
                </c:pt>
                <c:pt idx="655">
                  <c:v>3.2750000000000001E-2</c:v>
                </c:pt>
                <c:pt idx="656">
                  <c:v>3.2800000000000003E-2</c:v>
                </c:pt>
                <c:pt idx="657">
                  <c:v>3.2849999999999997E-2</c:v>
                </c:pt>
                <c:pt idx="658">
                  <c:v>3.2899999999999999E-2</c:v>
                </c:pt>
                <c:pt idx="659">
                  <c:v>3.295E-2</c:v>
                </c:pt>
                <c:pt idx="660">
                  <c:v>3.3000000000000002E-2</c:v>
                </c:pt>
                <c:pt idx="661">
                  <c:v>3.3050000000000003E-2</c:v>
                </c:pt>
                <c:pt idx="662">
                  <c:v>3.3099999999999997E-2</c:v>
                </c:pt>
                <c:pt idx="663">
                  <c:v>3.3149999999999999E-2</c:v>
                </c:pt>
                <c:pt idx="664">
                  <c:v>3.32E-2</c:v>
                </c:pt>
                <c:pt idx="665">
                  <c:v>3.3250000000000002E-2</c:v>
                </c:pt>
                <c:pt idx="666">
                  <c:v>3.3300000000000003E-2</c:v>
                </c:pt>
                <c:pt idx="667">
                  <c:v>3.3349999999999998E-2</c:v>
                </c:pt>
                <c:pt idx="668">
                  <c:v>3.3399999999999999E-2</c:v>
                </c:pt>
                <c:pt idx="669">
                  <c:v>3.3450000000000001E-2</c:v>
                </c:pt>
                <c:pt idx="670">
                  <c:v>3.3500000000000002E-2</c:v>
                </c:pt>
                <c:pt idx="671">
                  <c:v>3.3550000000000003E-2</c:v>
                </c:pt>
                <c:pt idx="672">
                  <c:v>3.3599999999999998E-2</c:v>
                </c:pt>
                <c:pt idx="673">
                  <c:v>3.3649999999999999E-2</c:v>
                </c:pt>
                <c:pt idx="674">
                  <c:v>3.3700000000000001E-2</c:v>
                </c:pt>
                <c:pt idx="675">
                  <c:v>3.3750000000000002E-2</c:v>
                </c:pt>
                <c:pt idx="676">
                  <c:v>3.3799999999999997E-2</c:v>
                </c:pt>
                <c:pt idx="677">
                  <c:v>3.3849999999999998E-2</c:v>
                </c:pt>
                <c:pt idx="678">
                  <c:v>3.39E-2</c:v>
                </c:pt>
                <c:pt idx="679">
                  <c:v>3.3950000000000001E-2</c:v>
                </c:pt>
                <c:pt idx="680">
                  <c:v>3.4000000000000002E-2</c:v>
                </c:pt>
                <c:pt idx="681">
                  <c:v>3.4049999999999997E-2</c:v>
                </c:pt>
                <c:pt idx="682">
                  <c:v>3.4099999999999998E-2</c:v>
                </c:pt>
                <c:pt idx="683">
                  <c:v>3.415E-2</c:v>
                </c:pt>
                <c:pt idx="684">
                  <c:v>3.4200000000000001E-2</c:v>
                </c:pt>
                <c:pt idx="685">
                  <c:v>3.4250000000000003E-2</c:v>
                </c:pt>
                <c:pt idx="686">
                  <c:v>3.4299999999999997E-2</c:v>
                </c:pt>
                <c:pt idx="687">
                  <c:v>3.4349999999999999E-2</c:v>
                </c:pt>
                <c:pt idx="688">
                  <c:v>3.44E-2</c:v>
                </c:pt>
                <c:pt idx="689">
                  <c:v>3.4450000000000001E-2</c:v>
                </c:pt>
                <c:pt idx="690">
                  <c:v>3.4500000000000003E-2</c:v>
                </c:pt>
                <c:pt idx="691">
                  <c:v>3.4549999999999997E-2</c:v>
                </c:pt>
                <c:pt idx="692">
                  <c:v>3.4599999999999999E-2</c:v>
                </c:pt>
                <c:pt idx="693">
                  <c:v>3.465E-2</c:v>
                </c:pt>
                <c:pt idx="694">
                  <c:v>3.4700000000000002E-2</c:v>
                </c:pt>
                <c:pt idx="695">
                  <c:v>3.4750000000000003E-2</c:v>
                </c:pt>
                <c:pt idx="696">
                  <c:v>3.4799999999999998E-2</c:v>
                </c:pt>
                <c:pt idx="697">
                  <c:v>3.4849999999999999E-2</c:v>
                </c:pt>
                <c:pt idx="698">
                  <c:v>3.49E-2</c:v>
                </c:pt>
                <c:pt idx="699">
                  <c:v>3.4950000000000002E-2</c:v>
                </c:pt>
                <c:pt idx="700">
                  <c:v>3.5000000000000003E-2</c:v>
                </c:pt>
                <c:pt idx="701">
                  <c:v>3.5049999999999998E-2</c:v>
                </c:pt>
                <c:pt idx="702">
                  <c:v>3.5099999999999999E-2</c:v>
                </c:pt>
                <c:pt idx="703">
                  <c:v>3.5150000000000001E-2</c:v>
                </c:pt>
                <c:pt idx="704">
                  <c:v>3.5200000000000002E-2</c:v>
                </c:pt>
                <c:pt idx="705">
                  <c:v>3.5249999999999997E-2</c:v>
                </c:pt>
                <c:pt idx="706">
                  <c:v>3.5299999999999998E-2</c:v>
                </c:pt>
                <c:pt idx="707">
                  <c:v>3.5349999999999999E-2</c:v>
                </c:pt>
                <c:pt idx="708">
                  <c:v>3.5400000000000001E-2</c:v>
                </c:pt>
                <c:pt idx="709">
                  <c:v>3.5450000000000002E-2</c:v>
                </c:pt>
                <c:pt idx="710">
                  <c:v>3.5499999999999997E-2</c:v>
                </c:pt>
                <c:pt idx="711">
                  <c:v>3.5549999999999998E-2</c:v>
                </c:pt>
                <c:pt idx="712">
                  <c:v>3.56E-2</c:v>
                </c:pt>
                <c:pt idx="713">
                  <c:v>3.5650000000000001E-2</c:v>
                </c:pt>
                <c:pt idx="714">
                  <c:v>3.5700000000000003E-2</c:v>
                </c:pt>
                <c:pt idx="715">
                  <c:v>3.5749999999999997E-2</c:v>
                </c:pt>
                <c:pt idx="716">
                  <c:v>3.5799999999999998E-2</c:v>
                </c:pt>
                <c:pt idx="717">
                  <c:v>3.585E-2</c:v>
                </c:pt>
                <c:pt idx="718">
                  <c:v>3.5900000000000001E-2</c:v>
                </c:pt>
                <c:pt idx="719">
                  <c:v>3.5950000000000003E-2</c:v>
                </c:pt>
                <c:pt idx="720">
                  <c:v>3.5999999999999997E-2</c:v>
                </c:pt>
                <c:pt idx="721">
                  <c:v>3.6049999999999999E-2</c:v>
                </c:pt>
                <c:pt idx="722">
                  <c:v>3.61E-2</c:v>
                </c:pt>
                <c:pt idx="723">
                  <c:v>3.6150000000000002E-2</c:v>
                </c:pt>
                <c:pt idx="724">
                  <c:v>3.6200000000000003E-2</c:v>
                </c:pt>
                <c:pt idx="725">
                  <c:v>3.6249999999999998E-2</c:v>
                </c:pt>
                <c:pt idx="726">
                  <c:v>3.6299999999999999E-2</c:v>
                </c:pt>
                <c:pt idx="727">
                  <c:v>3.635E-2</c:v>
                </c:pt>
                <c:pt idx="728">
                  <c:v>3.6400000000000002E-2</c:v>
                </c:pt>
                <c:pt idx="729">
                  <c:v>3.6450000000000003E-2</c:v>
                </c:pt>
                <c:pt idx="730">
                  <c:v>3.6499999999999998E-2</c:v>
                </c:pt>
                <c:pt idx="731">
                  <c:v>3.6549999999999999E-2</c:v>
                </c:pt>
                <c:pt idx="732">
                  <c:v>3.6600000000000001E-2</c:v>
                </c:pt>
                <c:pt idx="733">
                  <c:v>3.6650000000000002E-2</c:v>
                </c:pt>
                <c:pt idx="734">
                  <c:v>3.6700000000000003E-2</c:v>
                </c:pt>
                <c:pt idx="735">
                  <c:v>3.6749999999999998E-2</c:v>
                </c:pt>
                <c:pt idx="736">
                  <c:v>3.6799999999999999E-2</c:v>
                </c:pt>
                <c:pt idx="737">
                  <c:v>3.6850000000000001E-2</c:v>
                </c:pt>
                <c:pt idx="738">
                  <c:v>3.6900000000000002E-2</c:v>
                </c:pt>
                <c:pt idx="739">
                  <c:v>3.6949999999999997E-2</c:v>
                </c:pt>
                <c:pt idx="740">
                  <c:v>3.6999999999999998E-2</c:v>
                </c:pt>
                <c:pt idx="741">
                  <c:v>3.705E-2</c:v>
                </c:pt>
                <c:pt idx="742">
                  <c:v>3.7100000000000001E-2</c:v>
                </c:pt>
                <c:pt idx="743">
                  <c:v>3.7150000000000002E-2</c:v>
                </c:pt>
                <c:pt idx="744">
                  <c:v>3.7199999999999997E-2</c:v>
                </c:pt>
                <c:pt idx="745">
                  <c:v>3.7249999999999998E-2</c:v>
                </c:pt>
                <c:pt idx="746">
                  <c:v>3.73E-2</c:v>
                </c:pt>
                <c:pt idx="747">
                  <c:v>3.7350000000000001E-2</c:v>
                </c:pt>
                <c:pt idx="748">
                  <c:v>3.7400000000000003E-2</c:v>
                </c:pt>
                <c:pt idx="749">
                  <c:v>3.7449999999999997E-2</c:v>
                </c:pt>
                <c:pt idx="750">
                  <c:v>3.7499999999999999E-2</c:v>
                </c:pt>
                <c:pt idx="751">
                  <c:v>3.755E-2</c:v>
                </c:pt>
                <c:pt idx="752">
                  <c:v>3.7600000000000001E-2</c:v>
                </c:pt>
                <c:pt idx="753">
                  <c:v>3.7650000000000003E-2</c:v>
                </c:pt>
                <c:pt idx="754">
                  <c:v>3.7699999999999997E-2</c:v>
                </c:pt>
                <c:pt idx="755">
                  <c:v>3.7749999999999999E-2</c:v>
                </c:pt>
                <c:pt idx="756">
                  <c:v>3.78E-2</c:v>
                </c:pt>
                <c:pt idx="757">
                  <c:v>3.7850000000000002E-2</c:v>
                </c:pt>
                <c:pt idx="758">
                  <c:v>3.7900000000000003E-2</c:v>
                </c:pt>
                <c:pt idx="759">
                  <c:v>3.7949999999999998E-2</c:v>
                </c:pt>
                <c:pt idx="760">
                  <c:v>3.7999999999999999E-2</c:v>
                </c:pt>
                <c:pt idx="761">
                  <c:v>3.805E-2</c:v>
                </c:pt>
                <c:pt idx="762">
                  <c:v>3.8100000000000002E-2</c:v>
                </c:pt>
                <c:pt idx="763">
                  <c:v>3.8150000000000003E-2</c:v>
                </c:pt>
                <c:pt idx="764">
                  <c:v>3.8199999999999998E-2</c:v>
                </c:pt>
                <c:pt idx="765">
                  <c:v>3.8249999999999999E-2</c:v>
                </c:pt>
                <c:pt idx="766">
                  <c:v>3.8300000000000001E-2</c:v>
                </c:pt>
                <c:pt idx="767">
                  <c:v>3.8350000000000002E-2</c:v>
                </c:pt>
                <c:pt idx="768">
                  <c:v>3.8399999999999997E-2</c:v>
                </c:pt>
                <c:pt idx="769">
                  <c:v>3.8449999999999998E-2</c:v>
                </c:pt>
                <c:pt idx="770">
                  <c:v>3.85E-2</c:v>
                </c:pt>
                <c:pt idx="771">
                  <c:v>3.8550000000000001E-2</c:v>
                </c:pt>
                <c:pt idx="772">
                  <c:v>3.8600000000000002E-2</c:v>
                </c:pt>
                <c:pt idx="773">
                  <c:v>3.8649999999999997E-2</c:v>
                </c:pt>
                <c:pt idx="774">
                  <c:v>3.8699999999999998E-2</c:v>
                </c:pt>
                <c:pt idx="775">
                  <c:v>3.875E-2</c:v>
                </c:pt>
                <c:pt idx="776">
                  <c:v>3.8800000000000001E-2</c:v>
                </c:pt>
                <c:pt idx="777">
                  <c:v>3.8850000000000003E-2</c:v>
                </c:pt>
                <c:pt idx="778">
                  <c:v>3.8899999999999997E-2</c:v>
                </c:pt>
                <c:pt idx="779">
                  <c:v>3.8949999999999999E-2</c:v>
                </c:pt>
                <c:pt idx="780">
                  <c:v>3.9E-2</c:v>
                </c:pt>
                <c:pt idx="781">
                  <c:v>3.9050000000000001E-2</c:v>
                </c:pt>
                <c:pt idx="782">
                  <c:v>3.9100000000000003E-2</c:v>
                </c:pt>
                <c:pt idx="783">
                  <c:v>3.9149999999999997E-2</c:v>
                </c:pt>
                <c:pt idx="784">
                  <c:v>3.9199999999999999E-2</c:v>
                </c:pt>
                <c:pt idx="785">
                  <c:v>3.925E-2</c:v>
                </c:pt>
                <c:pt idx="786">
                  <c:v>3.9300000000000002E-2</c:v>
                </c:pt>
                <c:pt idx="787">
                  <c:v>3.9350000000000003E-2</c:v>
                </c:pt>
                <c:pt idx="788">
                  <c:v>3.9399999999999998E-2</c:v>
                </c:pt>
                <c:pt idx="789">
                  <c:v>3.9449999999999999E-2</c:v>
                </c:pt>
                <c:pt idx="790">
                  <c:v>3.95E-2</c:v>
                </c:pt>
                <c:pt idx="791">
                  <c:v>3.9550000000000002E-2</c:v>
                </c:pt>
                <c:pt idx="792">
                  <c:v>3.9600000000000003E-2</c:v>
                </c:pt>
                <c:pt idx="793">
                  <c:v>3.9649999999999998E-2</c:v>
                </c:pt>
                <c:pt idx="794">
                  <c:v>3.9699999999999999E-2</c:v>
                </c:pt>
                <c:pt idx="795">
                  <c:v>3.9750000000000001E-2</c:v>
                </c:pt>
                <c:pt idx="796">
                  <c:v>3.9800000000000002E-2</c:v>
                </c:pt>
                <c:pt idx="797">
                  <c:v>3.9849999999999997E-2</c:v>
                </c:pt>
                <c:pt idx="798">
                  <c:v>3.9899999999999998E-2</c:v>
                </c:pt>
                <c:pt idx="799">
                  <c:v>3.9949999999999999E-2</c:v>
                </c:pt>
                <c:pt idx="800">
                  <c:v>0.04</c:v>
                </c:pt>
                <c:pt idx="801">
                  <c:v>4.0050000000000002E-2</c:v>
                </c:pt>
                <c:pt idx="802">
                  <c:v>4.0099999999999997E-2</c:v>
                </c:pt>
                <c:pt idx="803">
                  <c:v>4.0149999999999998E-2</c:v>
                </c:pt>
                <c:pt idx="804">
                  <c:v>4.02E-2</c:v>
                </c:pt>
                <c:pt idx="805">
                  <c:v>4.0250000000000001E-2</c:v>
                </c:pt>
                <c:pt idx="806">
                  <c:v>4.0300000000000002E-2</c:v>
                </c:pt>
                <c:pt idx="807">
                  <c:v>4.0349999999999997E-2</c:v>
                </c:pt>
                <c:pt idx="808">
                  <c:v>4.0399999999999998E-2</c:v>
                </c:pt>
                <c:pt idx="809">
                  <c:v>4.045E-2</c:v>
                </c:pt>
                <c:pt idx="810">
                  <c:v>4.0500000000000001E-2</c:v>
                </c:pt>
                <c:pt idx="811">
                  <c:v>4.0550000000000003E-2</c:v>
                </c:pt>
                <c:pt idx="812">
                  <c:v>4.0599999999999997E-2</c:v>
                </c:pt>
                <c:pt idx="813">
                  <c:v>4.0649999999999999E-2</c:v>
                </c:pt>
                <c:pt idx="814">
                  <c:v>4.07E-2</c:v>
                </c:pt>
                <c:pt idx="815">
                  <c:v>4.0750000000000001E-2</c:v>
                </c:pt>
                <c:pt idx="816">
                  <c:v>4.0800000000000003E-2</c:v>
                </c:pt>
                <c:pt idx="817">
                  <c:v>4.0849999999999997E-2</c:v>
                </c:pt>
                <c:pt idx="818">
                  <c:v>4.0899999999999999E-2</c:v>
                </c:pt>
                <c:pt idx="819">
                  <c:v>4.095E-2</c:v>
                </c:pt>
                <c:pt idx="820">
                  <c:v>4.1000000000000002E-2</c:v>
                </c:pt>
                <c:pt idx="821">
                  <c:v>4.1050000000000003E-2</c:v>
                </c:pt>
                <c:pt idx="822">
                  <c:v>4.1099999999999998E-2</c:v>
                </c:pt>
                <c:pt idx="823">
                  <c:v>4.1149999999999999E-2</c:v>
                </c:pt>
                <c:pt idx="824">
                  <c:v>4.1200000000000001E-2</c:v>
                </c:pt>
                <c:pt idx="825">
                  <c:v>4.1250000000000002E-2</c:v>
                </c:pt>
                <c:pt idx="826">
                  <c:v>4.1300000000000003E-2</c:v>
                </c:pt>
                <c:pt idx="827">
                  <c:v>4.1349999999999998E-2</c:v>
                </c:pt>
                <c:pt idx="828">
                  <c:v>4.1399999999999999E-2</c:v>
                </c:pt>
                <c:pt idx="829">
                  <c:v>4.1450000000000001E-2</c:v>
                </c:pt>
                <c:pt idx="830">
                  <c:v>4.1500000000000002E-2</c:v>
                </c:pt>
                <c:pt idx="831">
                  <c:v>4.1549999999999997E-2</c:v>
                </c:pt>
                <c:pt idx="832">
                  <c:v>4.1599999999999998E-2</c:v>
                </c:pt>
                <c:pt idx="833">
                  <c:v>4.165E-2</c:v>
                </c:pt>
                <c:pt idx="834">
                  <c:v>4.1700000000000001E-2</c:v>
                </c:pt>
                <c:pt idx="835">
                  <c:v>4.1750000000000002E-2</c:v>
                </c:pt>
                <c:pt idx="836">
                  <c:v>4.1799999999999997E-2</c:v>
                </c:pt>
                <c:pt idx="837">
                  <c:v>4.1849999999999998E-2</c:v>
                </c:pt>
                <c:pt idx="838">
                  <c:v>4.19E-2</c:v>
                </c:pt>
                <c:pt idx="839">
                  <c:v>4.1950000000000001E-2</c:v>
                </c:pt>
                <c:pt idx="840">
                  <c:v>4.2000000000000003E-2</c:v>
                </c:pt>
                <c:pt idx="841">
                  <c:v>4.2049999999999997E-2</c:v>
                </c:pt>
                <c:pt idx="842">
                  <c:v>4.2099999999999999E-2</c:v>
                </c:pt>
                <c:pt idx="843">
                  <c:v>4.215E-2</c:v>
                </c:pt>
                <c:pt idx="844">
                  <c:v>4.2200000000000001E-2</c:v>
                </c:pt>
                <c:pt idx="845">
                  <c:v>4.2250000000000003E-2</c:v>
                </c:pt>
                <c:pt idx="846">
                  <c:v>4.2299999999999997E-2</c:v>
                </c:pt>
                <c:pt idx="847">
                  <c:v>4.2349999999999999E-2</c:v>
                </c:pt>
                <c:pt idx="848">
                  <c:v>4.24E-2</c:v>
                </c:pt>
                <c:pt idx="849">
                  <c:v>4.2450000000000002E-2</c:v>
                </c:pt>
                <c:pt idx="850">
                  <c:v>4.2500000000000003E-2</c:v>
                </c:pt>
                <c:pt idx="851">
                  <c:v>4.2549999999999998E-2</c:v>
                </c:pt>
                <c:pt idx="852">
                  <c:v>4.2599999999999999E-2</c:v>
                </c:pt>
                <c:pt idx="853">
                  <c:v>4.265E-2</c:v>
                </c:pt>
                <c:pt idx="854">
                  <c:v>4.2700000000000002E-2</c:v>
                </c:pt>
                <c:pt idx="855">
                  <c:v>4.2750000000000003E-2</c:v>
                </c:pt>
                <c:pt idx="856">
                  <c:v>4.2799999999999998E-2</c:v>
                </c:pt>
                <c:pt idx="857">
                  <c:v>4.2849999999999999E-2</c:v>
                </c:pt>
                <c:pt idx="858">
                  <c:v>4.2900000000000001E-2</c:v>
                </c:pt>
                <c:pt idx="859">
                  <c:v>4.2950000000000002E-2</c:v>
                </c:pt>
                <c:pt idx="860">
                  <c:v>4.2999999999999997E-2</c:v>
                </c:pt>
                <c:pt idx="861">
                  <c:v>4.3049999999999998E-2</c:v>
                </c:pt>
                <c:pt idx="862">
                  <c:v>4.3099999999999999E-2</c:v>
                </c:pt>
                <c:pt idx="863">
                  <c:v>4.3150000000000001E-2</c:v>
                </c:pt>
                <c:pt idx="864">
                  <c:v>4.3200000000000002E-2</c:v>
                </c:pt>
                <c:pt idx="865">
                  <c:v>4.3249999999999997E-2</c:v>
                </c:pt>
                <c:pt idx="866">
                  <c:v>4.3299999999999998E-2</c:v>
                </c:pt>
                <c:pt idx="867">
                  <c:v>4.335E-2</c:v>
                </c:pt>
                <c:pt idx="868">
                  <c:v>4.3400000000000001E-2</c:v>
                </c:pt>
                <c:pt idx="869">
                  <c:v>4.3450000000000003E-2</c:v>
                </c:pt>
                <c:pt idx="870">
                  <c:v>4.3499999999999997E-2</c:v>
                </c:pt>
                <c:pt idx="871">
                  <c:v>4.3549999999999998E-2</c:v>
                </c:pt>
                <c:pt idx="872">
                  <c:v>4.36E-2</c:v>
                </c:pt>
                <c:pt idx="873">
                  <c:v>4.3650000000000001E-2</c:v>
                </c:pt>
                <c:pt idx="874">
                  <c:v>4.3700000000000003E-2</c:v>
                </c:pt>
                <c:pt idx="875">
                  <c:v>4.3749999999999997E-2</c:v>
                </c:pt>
                <c:pt idx="876">
                  <c:v>4.3799999999999999E-2</c:v>
                </c:pt>
                <c:pt idx="877">
                  <c:v>4.385E-2</c:v>
                </c:pt>
                <c:pt idx="878">
                  <c:v>4.3900000000000002E-2</c:v>
                </c:pt>
                <c:pt idx="879">
                  <c:v>4.3950000000000003E-2</c:v>
                </c:pt>
                <c:pt idx="880">
                  <c:v>4.3999999999999997E-2</c:v>
                </c:pt>
                <c:pt idx="881">
                  <c:v>4.4049999999999999E-2</c:v>
                </c:pt>
                <c:pt idx="882">
                  <c:v>4.41E-2</c:v>
                </c:pt>
                <c:pt idx="883">
                  <c:v>4.4150000000000002E-2</c:v>
                </c:pt>
                <c:pt idx="884">
                  <c:v>4.4200000000000003E-2</c:v>
                </c:pt>
                <c:pt idx="885">
                  <c:v>4.4249999999999998E-2</c:v>
                </c:pt>
                <c:pt idx="886">
                  <c:v>4.4299999999999999E-2</c:v>
                </c:pt>
                <c:pt idx="887">
                  <c:v>4.4350000000000001E-2</c:v>
                </c:pt>
                <c:pt idx="888">
                  <c:v>4.4400000000000002E-2</c:v>
                </c:pt>
                <c:pt idx="889">
                  <c:v>4.4450000000000003E-2</c:v>
                </c:pt>
                <c:pt idx="890">
                  <c:v>4.4499999999999998E-2</c:v>
                </c:pt>
                <c:pt idx="891">
                  <c:v>4.4549999999999999E-2</c:v>
                </c:pt>
                <c:pt idx="892">
                  <c:v>4.4600000000000001E-2</c:v>
                </c:pt>
                <c:pt idx="893">
                  <c:v>4.4650000000000002E-2</c:v>
                </c:pt>
                <c:pt idx="894">
                  <c:v>4.4699999999999997E-2</c:v>
                </c:pt>
                <c:pt idx="895">
                  <c:v>4.4749999999999998E-2</c:v>
                </c:pt>
                <c:pt idx="896">
                  <c:v>4.48E-2</c:v>
                </c:pt>
                <c:pt idx="897">
                  <c:v>4.4850000000000001E-2</c:v>
                </c:pt>
                <c:pt idx="898">
                  <c:v>4.4900000000000002E-2</c:v>
                </c:pt>
                <c:pt idx="899">
                  <c:v>4.4949999999999997E-2</c:v>
                </c:pt>
                <c:pt idx="900">
                  <c:v>4.4999999999999998E-2</c:v>
                </c:pt>
                <c:pt idx="901">
                  <c:v>4.505E-2</c:v>
                </c:pt>
                <c:pt idx="902">
                  <c:v>4.5100000000000001E-2</c:v>
                </c:pt>
                <c:pt idx="903">
                  <c:v>4.5150000000000003E-2</c:v>
                </c:pt>
                <c:pt idx="904">
                  <c:v>4.5199999999999997E-2</c:v>
                </c:pt>
                <c:pt idx="905">
                  <c:v>4.5249999999999999E-2</c:v>
                </c:pt>
                <c:pt idx="906">
                  <c:v>4.53E-2</c:v>
                </c:pt>
                <c:pt idx="907">
                  <c:v>4.5350000000000001E-2</c:v>
                </c:pt>
                <c:pt idx="908">
                  <c:v>4.5400000000000003E-2</c:v>
                </c:pt>
                <c:pt idx="909">
                  <c:v>4.5449999999999997E-2</c:v>
                </c:pt>
                <c:pt idx="910">
                  <c:v>4.5499999999999999E-2</c:v>
                </c:pt>
                <c:pt idx="911">
                  <c:v>4.555E-2</c:v>
                </c:pt>
                <c:pt idx="912">
                  <c:v>4.5600000000000002E-2</c:v>
                </c:pt>
                <c:pt idx="913">
                  <c:v>4.5650000000000003E-2</c:v>
                </c:pt>
                <c:pt idx="914">
                  <c:v>4.5699999999999998E-2</c:v>
                </c:pt>
                <c:pt idx="915">
                  <c:v>4.5749999999999999E-2</c:v>
                </c:pt>
                <c:pt idx="916">
                  <c:v>4.58E-2</c:v>
                </c:pt>
                <c:pt idx="917">
                  <c:v>4.5850000000000002E-2</c:v>
                </c:pt>
                <c:pt idx="918">
                  <c:v>4.5900000000000003E-2</c:v>
                </c:pt>
                <c:pt idx="919">
                  <c:v>4.5949999999999998E-2</c:v>
                </c:pt>
                <c:pt idx="920">
                  <c:v>4.5999999999999999E-2</c:v>
                </c:pt>
                <c:pt idx="921">
                  <c:v>4.6050000000000001E-2</c:v>
                </c:pt>
                <c:pt idx="922">
                  <c:v>4.6100000000000002E-2</c:v>
                </c:pt>
                <c:pt idx="923">
                  <c:v>4.6149999999999997E-2</c:v>
                </c:pt>
                <c:pt idx="924">
                  <c:v>4.6199999999999998E-2</c:v>
                </c:pt>
                <c:pt idx="925">
                  <c:v>4.6249999999999999E-2</c:v>
                </c:pt>
                <c:pt idx="926">
                  <c:v>4.6300000000000001E-2</c:v>
                </c:pt>
                <c:pt idx="927">
                  <c:v>4.6350000000000002E-2</c:v>
                </c:pt>
                <c:pt idx="928">
                  <c:v>4.6399999999999997E-2</c:v>
                </c:pt>
                <c:pt idx="929">
                  <c:v>4.6449999999999998E-2</c:v>
                </c:pt>
                <c:pt idx="930">
                  <c:v>4.65E-2</c:v>
                </c:pt>
                <c:pt idx="931">
                  <c:v>4.6550000000000001E-2</c:v>
                </c:pt>
                <c:pt idx="932">
                  <c:v>4.6600000000000003E-2</c:v>
                </c:pt>
                <c:pt idx="933">
                  <c:v>4.6649999999999997E-2</c:v>
                </c:pt>
                <c:pt idx="934">
                  <c:v>4.6699999999999998E-2</c:v>
                </c:pt>
                <c:pt idx="935">
                  <c:v>4.675E-2</c:v>
                </c:pt>
                <c:pt idx="936">
                  <c:v>4.6800000000000001E-2</c:v>
                </c:pt>
                <c:pt idx="937">
                  <c:v>4.6850000000000003E-2</c:v>
                </c:pt>
                <c:pt idx="938">
                  <c:v>4.6899999999999997E-2</c:v>
                </c:pt>
                <c:pt idx="939">
                  <c:v>4.6949999999999999E-2</c:v>
                </c:pt>
                <c:pt idx="940">
                  <c:v>4.7E-2</c:v>
                </c:pt>
                <c:pt idx="941">
                  <c:v>4.7050000000000002E-2</c:v>
                </c:pt>
                <c:pt idx="942">
                  <c:v>4.7100000000000003E-2</c:v>
                </c:pt>
                <c:pt idx="943">
                  <c:v>4.7149999999999997E-2</c:v>
                </c:pt>
                <c:pt idx="944">
                  <c:v>4.7199999999999999E-2</c:v>
                </c:pt>
                <c:pt idx="945">
                  <c:v>4.725E-2</c:v>
                </c:pt>
                <c:pt idx="946">
                  <c:v>4.7300000000000002E-2</c:v>
                </c:pt>
                <c:pt idx="947">
                  <c:v>4.7350000000000003E-2</c:v>
                </c:pt>
                <c:pt idx="948">
                  <c:v>4.7399999999999998E-2</c:v>
                </c:pt>
                <c:pt idx="949">
                  <c:v>4.7449999999999999E-2</c:v>
                </c:pt>
                <c:pt idx="950">
                  <c:v>4.7500000000000001E-2</c:v>
                </c:pt>
                <c:pt idx="951">
                  <c:v>4.7550000000000002E-2</c:v>
                </c:pt>
                <c:pt idx="952">
                  <c:v>4.7600000000000003E-2</c:v>
                </c:pt>
                <c:pt idx="953">
                  <c:v>4.7649999999999998E-2</c:v>
                </c:pt>
                <c:pt idx="954">
                  <c:v>4.7699999999999999E-2</c:v>
                </c:pt>
                <c:pt idx="955">
                  <c:v>4.7750000000000001E-2</c:v>
                </c:pt>
                <c:pt idx="956">
                  <c:v>4.7800000000000002E-2</c:v>
                </c:pt>
                <c:pt idx="957">
                  <c:v>4.7849999999999997E-2</c:v>
                </c:pt>
                <c:pt idx="958">
                  <c:v>4.7899999999999998E-2</c:v>
                </c:pt>
                <c:pt idx="959">
                  <c:v>4.795E-2</c:v>
                </c:pt>
                <c:pt idx="960">
                  <c:v>4.8000000000000001E-2</c:v>
                </c:pt>
                <c:pt idx="961">
                  <c:v>4.8050000000000002E-2</c:v>
                </c:pt>
                <c:pt idx="962">
                  <c:v>4.8099999999999997E-2</c:v>
                </c:pt>
                <c:pt idx="963">
                  <c:v>4.8149999999999998E-2</c:v>
                </c:pt>
                <c:pt idx="964">
                  <c:v>4.82E-2</c:v>
                </c:pt>
                <c:pt idx="965">
                  <c:v>4.8250000000000001E-2</c:v>
                </c:pt>
                <c:pt idx="966">
                  <c:v>4.8300000000000003E-2</c:v>
                </c:pt>
                <c:pt idx="967">
                  <c:v>4.8349999999999997E-2</c:v>
                </c:pt>
                <c:pt idx="968">
                  <c:v>4.8399999999999999E-2</c:v>
                </c:pt>
                <c:pt idx="969">
                  <c:v>4.845E-2</c:v>
                </c:pt>
                <c:pt idx="970">
                  <c:v>4.8500000000000001E-2</c:v>
                </c:pt>
                <c:pt idx="971">
                  <c:v>4.8550000000000003E-2</c:v>
                </c:pt>
                <c:pt idx="972">
                  <c:v>4.8599999999999997E-2</c:v>
                </c:pt>
                <c:pt idx="973">
                  <c:v>4.8649999999999999E-2</c:v>
                </c:pt>
                <c:pt idx="974">
                  <c:v>4.87E-2</c:v>
                </c:pt>
                <c:pt idx="975">
                  <c:v>4.8750000000000002E-2</c:v>
                </c:pt>
                <c:pt idx="976">
                  <c:v>4.8800000000000003E-2</c:v>
                </c:pt>
                <c:pt idx="977">
                  <c:v>4.8849999999999998E-2</c:v>
                </c:pt>
                <c:pt idx="978">
                  <c:v>4.8899999999999999E-2</c:v>
                </c:pt>
                <c:pt idx="979">
                  <c:v>4.895E-2</c:v>
                </c:pt>
                <c:pt idx="980">
                  <c:v>4.9000000000000002E-2</c:v>
                </c:pt>
                <c:pt idx="981">
                  <c:v>4.9050000000000003E-2</c:v>
                </c:pt>
                <c:pt idx="982">
                  <c:v>4.9099999999999998E-2</c:v>
                </c:pt>
                <c:pt idx="983">
                  <c:v>4.9149999999999999E-2</c:v>
                </c:pt>
                <c:pt idx="984">
                  <c:v>4.9200000000000001E-2</c:v>
                </c:pt>
                <c:pt idx="985">
                  <c:v>4.9250000000000002E-2</c:v>
                </c:pt>
                <c:pt idx="986">
                  <c:v>4.9299999999999997E-2</c:v>
                </c:pt>
                <c:pt idx="987">
                  <c:v>4.9349999999999998E-2</c:v>
                </c:pt>
                <c:pt idx="988">
                  <c:v>4.9399999999999999E-2</c:v>
                </c:pt>
                <c:pt idx="989">
                  <c:v>4.9450000000000001E-2</c:v>
                </c:pt>
                <c:pt idx="990">
                  <c:v>4.9500000000000002E-2</c:v>
                </c:pt>
                <c:pt idx="991">
                  <c:v>4.9549999999999997E-2</c:v>
                </c:pt>
                <c:pt idx="992">
                  <c:v>4.9599999999999998E-2</c:v>
                </c:pt>
                <c:pt idx="993">
                  <c:v>4.965E-2</c:v>
                </c:pt>
                <c:pt idx="994">
                  <c:v>4.9700000000000001E-2</c:v>
                </c:pt>
                <c:pt idx="995">
                  <c:v>4.9750000000000003E-2</c:v>
                </c:pt>
                <c:pt idx="996">
                  <c:v>4.9799999999999997E-2</c:v>
                </c:pt>
                <c:pt idx="997">
                  <c:v>4.9849999999999998E-2</c:v>
                </c:pt>
                <c:pt idx="998">
                  <c:v>4.99E-2</c:v>
                </c:pt>
                <c:pt idx="999">
                  <c:v>4.9950000000000001E-2</c:v>
                </c:pt>
                <c:pt idx="1000">
                  <c:v>0.05</c:v>
                </c:pt>
              </c:numCache>
            </c:numRef>
          </c:xVal>
          <c:yVal>
            <c:numRef>
              <c:f>Sheet1!$N$2:$N$1002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1.7</c:v>
                </c:pt>
                <c:pt idx="2">
                  <c:v>3.4</c:v>
                </c:pt>
                <c:pt idx="3">
                  <c:v>5.0999999999999996</c:v>
                </c:pt>
                <c:pt idx="4">
                  <c:v>6.8</c:v>
                </c:pt>
                <c:pt idx="5">
                  <c:v>8.5</c:v>
                </c:pt>
                <c:pt idx="6">
                  <c:v>10.199999999999999</c:v>
                </c:pt>
                <c:pt idx="7">
                  <c:v>11.9</c:v>
                </c:pt>
                <c:pt idx="8">
                  <c:v>13.6</c:v>
                </c:pt>
                <c:pt idx="9">
                  <c:v>15.3</c:v>
                </c:pt>
                <c:pt idx="10">
                  <c:v>17</c:v>
                </c:pt>
                <c:pt idx="11">
                  <c:v>18.7</c:v>
                </c:pt>
                <c:pt idx="12">
                  <c:v>20.35256</c:v>
                </c:pt>
                <c:pt idx="13">
                  <c:v>21.857769999999999</c:v>
                </c:pt>
                <c:pt idx="14">
                  <c:v>23.209073</c:v>
                </c:pt>
                <c:pt idx="15">
                  <c:v>24.412372999999999</c:v>
                </c:pt>
                <c:pt idx="16">
                  <c:v>25.475014000000002</c:v>
                </c:pt>
                <c:pt idx="17">
                  <c:v>26.405232999999999</c:v>
                </c:pt>
                <c:pt idx="18">
                  <c:v>27.211763999999999</c:v>
                </c:pt>
                <c:pt idx="19">
                  <c:v>27.903535999999999</c:v>
                </c:pt>
                <c:pt idx="20">
                  <c:v>28.489462</c:v>
                </c:pt>
                <c:pt idx="21">
                  <c:v>28.978276000000001</c:v>
                </c:pt>
                <c:pt idx="22">
                  <c:v>29.378423999999999</c:v>
                </c:pt>
                <c:pt idx="23">
                  <c:v>29.697984000000002</c:v>
                </c:pt>
                <c:pt idx="24">
                  <c:v>29.944618999999999</c:v>
                </c:pt>
                <c:pt idx="25">
                  <c:v>30.125540000000001</c:v>
                </c:pt>
                <c:pt idx="26">
                  <c:v>30.247499000000001</c:v>
                </c:pt>
                <c:pt idx="27">
                  <c:v>30.316776999999998</c:v>
                </c:pt>
                <c:pt idx="28">
                  <c:v>30.339195</c:v>
                </c:pt>
                <c:pt idx="29">
                  <c:v>30.320122999999999</c:v>
                </c:pt>
                <c:pt idx="30">
                  <c:v>30.264496000000001</c:v>
                </c:pt>
                <c:pt idx="31">
                  <c:v>30.176833999999999</c:v>
                </c:pt>
                <c:pt idx="32">
                  <c:v>30.061261999999999</c:v>
                </c:pt>
                <c:pt idx="33">
                  <c:v>29.921534999999999</c:v>
                </c:pt>
                <c:pt idx="34">
                  <c:v>29.761057999999998</c:v>
                </c:pt>
                <c:pt idx="35">
                  <c:v>29.582912</c:v>
                </c:pt>
                <c:pt idx="36">
                  <c:v>29.389873000000001</c:v>
                </c:pt>
                <c:pt idx="37">
                  <c:v>29.184441</c:v>
                </c:pt>
                <c:pt idx="38">
                  <c:v>28.968854</c:v>
                </c:pt>
                <c:pt idx="39">
                  <c:v>28.745114999999998</c:v>
                </c:pt>
                <c:pt idx="40">
                  <c:v>28.515006</c:v>
                </c:pt>
                <c:pt idx="41">
                  <c:v>28.280111000000002</c:v>
                </c:pt>
                <c:pt idx="42">
                  <c:v>28.041830999999998</c:v>
                </c:pt>
                <c:pt idx="43">
                  <c:v>27.801402</c:v>
                </c:pt>
                <c:pt idx="44">
                  <c:v>27.559906999999999</c:v>
                </c:pt>
                <c:pt idx="45">
                  <c:v>27.318294999999999</c:v>
                </c:pt>
                <c:pt idx="46">
                  <c:v>27.077387999999999</c:v>
                </c:pt>
                <c:pt idx="47">
                  <c:v>26.837900000000001</c:v>
                </c:pt>
                <c:pt idx="48">
                  <c:v>26.600441</c:v>
                </c:pt>
                <c:pt idx="49">
                  <c:v>26.365532999999999</c:v>
                </c:pt>
                <c:pt idx="50">
                  <c:v>26.133617000000001</c:v>
                </c:pt>
                <c:pt idx="51">
                  <c:v>25.905061</c:v>
                </c:pt>
                <c:pt idx="52">
                  <c:v>25.680167000000001</c:v>
                </c:pt>
                <c:pt idx="53">
                  <c:v>25.459181999999998</c:v>
                </c:pt>
                <c:pt idx="54">
                  <c:v>25.242301999999999</c:v>
                </c:pt>
                <c:pt idx="55">
                  <c:v>25.029675999999998</c:v>
                </c:pt>
                <c:pt idx="56">
                  <c:v>24.821414999999998</c:v>
                </c:pt>
                <c:pt idx="57">
                  <c:v>24.617594</c:v>
                </c:pt>
                <c:pt idx="58">
                  <c:v>24.418258000000002</c:v>
                </c:pt>
                <c:pt idx="59">
                  <c:v>24.223426</c:v>
                </c:pt>
                <c:pt idx="60">
                  <c:v>24.033093000000001</c:v>
                </c:pt>
                <c:pt idx="61">
                  <c:v>23.847234</c:v>
                </c:pt>
                <c:pt idx="62">
                  <c:v>23.665807999999998</c:v>
                </c:pt>
                <c:pt idx="63">
                  <c:v>23.488759999999999</c:v>
                </c:pt>
                <c:pt idx="64">
                  <c:v>23.316019000000001</c:v>
                </c:pt>
                <c:pt idx="65">
                  <c:v>23.147508999999999</c:v>
                </c:pt>
                <c:pt idx="66">
                  <c:v>22.983142000000001</c:v>
                </c:pt>
                <c:pt idx="67">
                  <c:v>22.822824000000001</c:v>
                </c:pt>
                <c:pt idx="68">
                  <c:v>22.666456</c:v>
                </c:pt>
                <c:pt idx="69">
                  <c:v>22.513935</c:v>
                </c:pt>
                <c:pt idx="70">
                  <c:v>22.365154</c:v>
                </c:pt>
                <c:pt idx="71">
                  <c:v>22.220005</c:v>
                </c:pt>
                <c:pt idx="72">
                  <c:v>22.078378000000001</c:v>
                </c:pt>
                <c:pt idx="73">
                  <c:v>21.940162999999998</c:v>
                </c:pt>
                <c:pt idx="74">
                  <c:v>21.805247999999999</c:v>
                </c:pt>
                <c:pt idx="75">
                  <c:v>21.673525000000001</c:v>
                </c:pt>
                <c:pt idx="76">
                  <c:v>21.544884</c:v>
                </c:pt>
                <c:pt idx="77">
                  <c:v>21.419218999999998</c:v>
                </c:pt>
                <c:pt idx="78">
                  <c:v>21.296423000000001</c:v>
                </c:pt>
                <c:pt idx="79">
                  <c:v>21.176393000000001</c:v>
                </c:pt>
                <c:pt idx="80">
                  <c:v>21.059028000000001</c:v>
                </c:pt>
                <c:pt idx="81">
                  <c:v>20.944227999999999</c:v>
                </c:pt>
                <c:pt idx="82">
                  <c:v>20.831897999999999</c:v>
                </c:pt>
                <c:pt idx="83">
                  <c:v>20.721944000000001</c:v>
                </c:pt>
                <c:pt idx="84">
                  <c:v>20.614274999999999</c:v>
                </c:pt>
                <c:pt idx="85">
                  <c:v>20.508803</c:v>
                </c:pt>
                <c:pt idx="86">
                  <c:v>20.405442000000001</c:v>
                </c:pt>
                <c:pt idx="87">
                  <c:v>20.304110999999999</c:v>
                </c:pt>
                <c:pt idx="88">
                  <c:v>20.204729</c:v>
                </c:pt>
                <c:pt idx="89">
                  <c:v>20.107220999999999</c:v>
                </c:pt>
                <c:pt idx="90">
                  <c:v>20.011512</c:v>
                </c:pt>
                <c:pt idx="91">
                  <c:v>19.917531</c:v>
                </c:pt>
                <c:pt idx="92">
                  <c:v>19.825209000000001</c:v>
                </c:pt>
                <c:pt idx="93">
                  <c:v>19.734480999999999</c:v>
                </c:pt>
                <c:pt idx="94">
                  <c:v>19.645284</c:v>
                </c:pt>
                <c:pt idx="95">
                  <c:v>19.557556999999999</c:v>
                </c:pt>
                <c:pt idx="96">
                  <c:v>19.471240999999999</c:v>
                </c:pt>
                <c:pt idx="97">
                  <c:v>19.386282000000001</c:v>
                </c:pt>
                <c:pt idx="98">
                  <c:v>19.302624999999999</c:v>
                </c:pt>
                <c:pt idx="99">
                  <c:v>19.220219</c:v>
                </c:pt>
                <c:pt idx="100">
                  <c:v>19.139016000000002</c:v>
                </c:pt>
                <c:pt idx="101">
                  <c:v>19.058966999999999</c:v>
                </c:pt>
                <c:pt idx="102">
                  <c:v>18.980028000000001</c:v>
                </c:pt>
                <c:pt idx="103">
                  <c:v>18.902156000000002</c:v>
                </c:pt>
                <c:pt idx="104">
                  <c:v>18.825310000000002</c:v>
                </c:pt>
                <c:pt idx="105">
                  <c:v>18.74945</c:v>
                </c:pt>
                <c:pt idx="106">
                  <c:v>18.674537999999998</c:v>
                </c:pt>
                <c:pt idx="107">
                  <c:v>18.600539000000001</c:v>
                </c:pt>
                <c:pt idx="108">
                  <c:v>18.527417</c:v>
                </c:pt>
                <c:pt idx="109">
                  <c:v>18.45514</c:v>
                </c:pt>
                <c:pt idx="110">
                  <c:v>18.383676000000001</c:v>
                </c:pt>
                <c:pt idx="111">
                  <c:v>18.312995000000001</c:v>
                </c:pt>
                <c:pt idx="112">
                  <c:v>18.243068000000001</c:v>
                </c:pt>
                <c:pt idx="113">
                  <c:v>18.173867000000001</c:v>
                </c:pt>
                <c:pt idx="114">
                  <c:v>18.105366</c:v>
                </c:pt>
                <c:pt idx="115">
                  <c:v>18.037538999999999</c:v>
                </c:pt>
                <c:pt idx="116">
                  <c:v>17.970362999999999</c:v>
                </c:pt>
                <c:pt idx="117">
                  <c:v>17.903814000000001</c:v>
                </c:pt>
                <c:pt idx="118">
                  <c:v>17.837869999999999</c:v>
                </c:pt>
                <c:pt idx="119">
                  <c:v>17.772511000000002</c:v>
                </c:pt>
                <c:pt idx="120">
                  <c:v>17.707715</c:v>
                </c:pt>
                <c:pt idx="121">
                  <c:v>17.643463000000001</c:v>
                </c:pt>
                <c:pt idx="122">
                  <c:v>17.579736</c:v>
                </c:pt>
                <c:pt idx="123">
                  <c:v>17.516518000000001</c:v>
                </c:pt>
                <c:pt idx="124">
                  <c:v>17.453790999999999</c:v>
                </c:pt>
                <c:pt idx="125">
                  <c:v>17.391538000000001</c:v>
                </c:pt>
                <c:pt idx="126">
                  <c:v>17.329744000000002</c:v>
                </c:pt>
                <c:pt idx="127">
                  <c:v>17.268394000000001</c:v>
                </c:pt>
                <c:pt idx="128">
                  <c:v>17.207474000000001</c:v>
                </c:pt>
                <c:pt idx="129">
                  <c:v>17.146968999999999</c:v>
                </c:pt>
                <c:pt idx="130">
                  <c:v>17.086867000000002</c:v>
                </c:pt>
                <c:pt idx="131">
                  <c:v>17.027156000000002</c:v>
                </c:pt>
                <c:pt idx="132">
                  <c:v>16.967822000000002</c:v>
                </c:pt>
                <c:pt idx="133">
                  <c:v>16.908854000000002</c:v>
                </c:pt>
                <c:pt idx="134">
                  <c:v>16.850241</c:v>
                </c:pt>
                <c:pt idx="135">
                  <c:v>16.791972999999999</c:v>
                </c:pt>
                <c:pt idx="136">
                  <c:v>16.734038000000002</c:v>
                </c:pt>
                <c:pt idx="137">
                  <c:v>16.676428000000001</c:v>
                </c:pt>
                <c:pt idx="138">
                  <c:v>16.619132</c:v>
                </c:pt>
                <c:pt idx="139">
                  <c:v>16.562141</c:v>
                </c:pt>
                <c:pt idx="140">
                  <c:v>16.505447</c:v>
                </c:pt>
                <c:pt idx="141">
                  <c:v>16.449041999999999</c:v>
                </c:pt>
                <c:pt idx="142">
                  <c:v>16.392916</c:v>
                </c:pt>
                <c:pt idx="143">
                  <c:v>16.337063000000001</c:v>
                </c:pt>
                <c:pt idx="144">
                  <c:v>16.281473999999999</c:v>
                </c:pt>
                <c:pt idx="145">
                  <c:v>16.226141999999999</c:v>
                </c:pt>
                <c:pt idx="146">
                  <c:v>16.171061000000002</c:v>
                </c:pt>
                <c:pt idx="147">
                  <c:v>16.116223000000002</c:v>
                </c:pt>
                <c:pt idx="148">
                  <c:v>16.061623000000001</c:v>
                </c:pt>
                <c:pt idx="149">
                  <c:v>16.007252999999999</c:v>
                </c:pt>
                <c:pt idx="150">
                  <c:v>15.953109</c:v>
                </c:pt>
                <c:pt idx="151">
                  <c:v>15.899183000000001</c:v>
                </c:pt>
                <c:pt idx="152">
                  <c:v>15.845471</c:v>
                </c:pt>
                <c:pt idx="153">
                  <c:v>15.791966</c:v>
                </c:pt>
                <c:pt idx="154">
                  <c:v>15.738664999999999</c:v>
                </c:pt>
                <c:pt idx="155">
                  <c:v>15.685561</c:v>
                </c:pt>
                <c:pt idx="156">
                  <c:v>15.63265</c:v>
                </c:pt>
                <c:pt idx="157">
                  <c:v>15.579927</c:v>
                </c:pt>
                <c:pt idx="158">
                  <c:v>15.527386999999999</c:v>
                </c:pt>
                <c:pt idx="159">
                  <c:v>15.475026</c:v>
                </c:pt>
                <c:pt idx="160">
                  <c:v>15.422841</c:v>
                </c:pt>
                <c:pt idx="161">
                  <c:v>15.370825</c:v>
                </c:pt>
                <c:pt idx="162">
                  <c:v>15.318977</c:v>
                </c:pt>
                <c:pt idx="163">
                  <c:v>15.267291</c:v>
                </c:pt>
                <c:pt idx="164">
                  <c:v>15.215764999999999</c:v>
                </c:pt>
                <c:pt idx="165">
                  <c:v>15.164394</c:v>
                </c:pt>
                <c:pt idx="166">
                  <c:v>15.113174000000001</c:v>
                </c:pt>
                <c:pt idx="167">
                  <c:v>15.062104</c:v>
                </c:pt>
                <c:pt idx="168">
                  <c:v>15.011177999999999</c:v>
                </c:pt>
                <c:pt idx="169">
                  <c:v>14.960395</c:v>
                </c:pt>
                <c:pt idx="170">
                  <c:v>14.909750000000001</c:v>
                </c:pt>
                <c:pt idx="171">
                  <c:v>14.859241000000001</c:v>
                </c:pt>
                <c:pt idx="172">
                  <c:v>14.808865000000001</c:v>
                </c:pt>
                <c:pt idx="173">
                  <c:v>14.758618999999999</c:v>
                </c:pt>
                <c:pt idx="174">
                  <c:v>14.708501</c:v>
                </c:pt>
                <c:pt idx="175">
                  <c:v>14.658507</c:v>
                </c:pt>
                <c:pt idx="176">
                  <c:v>14.608635</c:v>
                </c:pt>
                <c:pt idx="177">
                  <c:v>14.558883</c:v>
                </c:pt>
                <c:pt idx="178">
                  <c:v>14.509247999999999</c:v>
                </c:pt>
                <c:pt idx="179">
                  <c:v>14.459728</c:v>
                </c:pt>
                <c:pt idx="180">
                  <c:v>14.41032</c:v>
                </c:pt>
                <c:pt idx="181">
                  <c:v>14.361022</c:v>
                </c:pt>
                <c:pt idx="182">
                  <c:v>14.311832000000001</c:v>
                </c:pt>
                <c:pt idx="183">
                  <c:v>14.262748</c:v>
                </c:pt>
                <c:pt idx="184">
                  <c:v>14.213767000000001</c:v>
                </c:pt>
                <c:pt idx="185">
                  <c:v>14.164889000000001</c:v>
                </c:pt>
                <c:pt idx="186">
                  <c:v>14.116110000000001</c:v>
                </c:pt>
                <c:pt idx="187">
                  <c:v>14.067429000000001</c:v>
                </c:pt>
                <c:pt idx="188">
                  <c:v>14.018843</c:v>
                </c:pt>
                <c:pt idx="189">
                  <c:v>13.970352</c:v>
                </c:pt>
                <c:pt idx="190">
                  <c:v>13.921953999999999</c:v>
                </c:pt>
                <c:pt idx="191">
                  <c:v>13.873646000000001</c:v>
                </c:pt>
                <c:pt idx="192">
                  <c:v>13.825426999999999</c:v>
                </c:pt>
                <c:pt idx="193">
                  <c:v>13.777295000000001</c:v>
                </c:pt>
                <c:pt idx="194">
                  <c:v>13.729248999999999</c:v>
                </c:pt>
                <c:pt idx="195">
                  <c:v>13.681286999999999</c:v>
                </c:pt>
                <c:pt idx="196">
                  <c:v>13.633407999999999</c:v>
                </c:pt>
                <c:pt idx="197">
                  <c:v>13.585610000000001</c:v>
                </c:pt>
                <c:pt idx="198">
                  <c:v>13.537891999999999</c:v>
                </c:pt>
                <c:pt idx="199">
                  <c:v>13.490252</c:v>
                </c:pt>
                <c:pt idx="200">
                  <c:v>13.442689</c:v>
                </c:pt>
                <c:pt idx="201">
                  <c:v>13.395201</c:v>
                </c:pt>
                <c:pt idx="202">
                  <c:v>13.347788</c:v>
                </c:pt>
                <c:pt idx="203">
                  <c:v>13.300447999999999</c:v>
                </c:pt>
                <c:pt idx="204">
                  <c:v>13.25318</c:v>
                </c:pt>
                <c:pt idx="205">
                  <c:v>13.205982000000001</c:v>
                </c:pt>
                <c:pt idx="206">
                  <c:v>13.158853000000001</c:v>
                </c:pt>
                <c:pt idx="207">
                  <c:v>13.111793</c:v>
                </c:pt>
                <c:pt idx="208">
                  <c:v>13.0648</c:v>
                </c:pt>
                <c:pt idx="209">
                  <c:v>13.017872000000001</c:v>
                </c:pt>
                <c:pt idx="210">
                  <c:v>12.971009</c:v>
                </c:pt>
                <c:pt idx="211">
                  <c:v>12.92421</c:v>
                </c:pt>
                <c:pt idx="212">
                  <c:v>12.877473999999999</c:v>
                </c:pt>
                <c:pt idx="213">
                  <c:v>12.8308</c:v>
                </c:pt>
                <c:pt idx="214">
                  <c:v>12.784186</c:v>
                </c:pt>
                <c:pt idx="215">
                  <c:v>12.737632</c:v>
                </c:pt>
                <c:pt idx="216">
                  <c:v>12.691136</c:v>
                </c:pt>
                <c:pt idx="217">
                  <c:v>12.644698999999999</c:v>
                </c:pt>
                <c:pt idx="218">
                  <c:v>12.598318000000001</c:v>
                </c:pt>
                <c:pt idx="219">
                  <c:v>12.551994000000001</c:v>
                </c:pt>
                <c:pt idx="220">
                  <c:v>12.505724000000001</c:v>
                </c:pt>
                <c:pt idx="221">
                  <c:v>12.459509000000001</c:v>
                </c:pt>
                <c:pt idx="222">
                  <c:v>12.413347</c:v>
                </c:pt>
                <c:pt idx="223">
                  <c:v>12.367238</c:v>
                </c:pt>
                <c:pt idx="224">
                  <c:v>12.321180999999999</c:v>
                </c:pt>
                <c:pt idx="225">
                  <c:v>12.275175000000001</c:v>
                </c:pt>
                <c:pt idx="226">
                  <c:v>12.229219000000001</c:v>
                </c:pt>
                <c:pt idx="227">
                  <c:v>12.183313</c:v>
                </c:pt>
                <c:pt idx="228">
                  <c:v>12.137454999999999</c:v>
                </c:pt>
                <c:pt idx="229">
                  <c:v>12.091645</c:v>
                </c:pt>
                <c:pt idx="230">
                  <c:v>12.045883</c:v>
                </c:pt>
                <c:pt idx="231">
                  <c:v>12.000166999999999</c:v>
                </c:pt>
                <c:pt idx="232">
                  <c:v>11.954497999999999</c:v>
                </c:pt>
                <c:pt idx="233">
                  <c:v>11.908873</c:v>
                </c:pt>
                <c:pt idx="234">
                  <c:v>11.863294</c:v>
                </c:pt>
                <c:pt idx="235">
                  <c:v>11.817758</c:v>
                </c:pt>
                <c:pt idx="236">
                  <c:v>11.772265000000001</c:v>
                </c:pt>
                <c:pt idx="237">
                  <c:v>11.726815999999999</c:v>
                </c:pt>
                <c:pt idx="238">
                  <c:v>11.681407999999999</c:v>
                </c:pt>
                <c:pt idx="239">
                  <c:v>11.636042</c:v>
                </c:pt>
                <c:pt idx="240">
                  <c:v>11.590717</c:v>
                </c:pt>
                <c:pt idx="241">
                  <c:v>11.545432</c:v>
                </c:pt>
                <c:pt idx="242">
                  <c:v>11.500187</c:v>
                </c:pt>
                <c:pt idx="243">
                  <c:v>11.454981999999999</c:v>
                </c:pt>
                <c:pt idx="244">
                  <c:v>11.409815</c:v>
                </c:pt>
                <c:pt idx="245">
                  <c:v>11.364686000000001</c:v>
                </c:pt>
                <c:pt idx="246">
                  <c:v>11.319595</c:v>
                </c:pt>
                <c:pt idx="247">
                  <c:v>11.274540999999999</c:v>
                </c:pt>
                <c:pt idx="248">
                  <c:v>11.229524</c:v>
                </c:pt>
                <c:pt idx="249">
                  <c:v>11.184543</c:v>
                </c:pt>
                <c:pt idx="250">
                  <c:v>11.139597</c:v>
                </c:pt>
                <c:pt idx="251">
                  <c:v>11.094687</c:v>
                </c:pt>
                <c:pt idx="252">
                  <c:v>11.049811</c:v>
                </c:pt>
                <c:pt idx="253">
                  <c:v>11.00497</c:v>
                </c:pt>
                <c:pt idx="254">
                  <c:v>10.960162</c:v>
                </c:pt>
                <c:pt idx="255">
                  <c:v>10.915388</c:v>
                </c:pt>
                <c:pt idx="256">
                  <c:v>10.870647</c:v>
                </c:pt>
                <c:pt idx="257">
                  <c:v>10.825938000000001</c:v>
                </c:pt>
                <c:pt idx="258">
                  <c:v>10.781262</c:v>
                </c:pt>
                <c:pt idx="259">
                  <c:v>10.736617000000001</c:v>
                </c:pt>
                <c:pt idx="260">
                  <c:v>10.692003</c:v>
                </c:pt>
                <c:pt idx="261">
                  <c:v>10.64742</c:v>
                </c:pt>
                <c:pt idx="262">
                  <c:v>10.602868000000001</c:v>
                </c:pt>
                <c:pt idx="263">
                  <c:v>10.558346</c:v>
                </c:pt>
                <c:pt idx="264">
                  <c:v>10.513852999999999</c:v>
                </c:pt>
                <c:pt idx="265">
                  <c:v>10.469390000000001</c:v>
                </c:pt>
                <c:pt idx="266">
                  <c:v>10.424956</c:v>
                </c:pt>
                <c:pt idx="267">
                  <c:v>10.380549999999999</c:v>
                </c:pt>
                <c:pt idx="268">
                  <c:v>10.336173</c:v>
                </c:pt>
                <c:pt idx="269">
                  <c:v>10.291823000000001</c:v>
                </c:pt>
                <c:pt idx="270">
                  <c:v>10.247501</c:v>
                </c:pt>
                <c:pt idx="271">
                  <c:v>10.203207000000001</c:v>
                </c:pt>
                <c:pt idx="272">
                  <c:v>10.158939</c:v>
                </c:pt>
                <c:pt idx="273">
                  <c:v>10.114698000000001</c:v>
                </c:pt>
                <c:pt idx="274">
                  <c:v>10.070482999999999</c:v>
                </c:pt>
                <c:pt idx="275">
                  <c:v>10.026294</c:v>
                </c:pt>
                <c:pt idx="276">
                  <c:v>9.9821299999999997</c:v>
                </c:pt>
                <c:pt idx="277">
                  <c:v>9.9379919999999995</c:v>
                </c:pt>
                <c:pt idx="278">
                  <c:v>9.8938790000000001</c:v>
                </c:pt>
                <c:pt idx="279">
                  <c:v>9.8497909999999997</c:v>
                </c:pt>
                <c:pt idx="280">
                  <c:v>9.8057269999999992</c:v>
                </c:pt>
                <c:pt idx="281">
                  <c:v>9.7616870000000002</c:v>
                </c:pt>
                <c:pt idx="282">
                  <c:v>9.7176709999999993</c:v>
                </c:pt>
                <c:pt idx="283">
                  <c:v>9.6736789999999999</c:v>
                </c:pt>
                <c:pt idx="284">
                  <c:v>9.6297099999999993</c:v>
                </c:pt>
                <c:pt idx="285">
                  <c:v>9.5857639999999993</c:v>
                </c:pt>
                <c:pt idx="286">
                  <c:v>9.5418400000000005</c:v>
                </c:pt>
                <c:pt idx="287">
                  <c:v>9.4979399999999998</c:v>
                </c:pt>
                <c:pt idx="288">
                  <c:v>9.4540609999999994</c:v>
                </c:pt>
                <c:pt idx="289">
                  <c:v>9.4102049999999995</c:v>
                </c:pt>
                <c:pt idx="290">
                  <c:v>9.3663699999999999</c:v>
                </c:pt>
                <c:pt idx="291">
                  <c:v>9.3225569999999998</c:v>
                </c:pt>
                <c:pt idx="292">
                  <c:v>9.2787649999999999</c:v>
                </c:pt>
                <c:pt idx="293">
                  <c:v>9.2349940000000004</c:v>
                </c:pt>
                <c:pt idx="294">
                  <c:v>9.1912430000000001</c:v>
                </c:pt>
                <c:pt idx="295">
                  <c:v>9.1475139999999993</c:v>
                </c:pt>
                <c:pt idx="296">
                  <c:v>9.1038049999999995</c:v>
                </c:pt>
                <c:pt idx="297">
                  <c:v>9.0601149999999997</c:v>
                </c:pt>
                <c:pt idx="298">
                  <c:v>9.0164460000000002</c:v>
                </c:pt>
                <c:pt idx="299">
                  <c:v>8.9727960000000007</c:v>
                </c:pt>
                <c:pt idx="300">
                  <c:v>8.9291660000000004</c:v>
                </c:pt>
                <c:pt idx="301">
                  <c:v>8.8855550000000001</c:v>
                </c:pt>
                <c:pt idx="302">
                  <c:v>8.8419629999999998</c:v>
                </c:pt>
                <c:pt idx="303">
                  <c:v>8.7983899999999995</c:v>
                </c:pt>
                <c:pt idx="304">
                  <c:v>8.7548359999999992</c:v>
                </c:pt>
                <c:pt idx="305">
                  <c:v>8.7112999999999996</c:v>
                </c:pt>
                <c:pt idx="306">
                  <c:v>8.6677820000000008</c:v>
                </c:pt>
                <c:pt idx="307">
                  <c:v>8.6242819999999991</c:v>
                </c:pt>
                <c:pt idx="308">
                  <c:v>8.5808009999999992</c:v>
                </c:pt>
                <c:pt idx="309">
                  <c:v>8.5373359999999998</c:v>
                </c:pt>
                <c:pt idx="310">
                  <c:v>8.4938889999999994</c:v>
                </c:pt>
                <c:pt idx="311">
                  <c:v>8.4504599999999996</c:v>
                </c:pt>
                <c:pt idx="312">
                  <c:v>8.4070479999999996</c:v>
                </c:pt>
                <c:pt idx="313">
                  <c:v>8.3636520000000001</c:v>
                </c:pt>
                <c:pt idx="314">
                  <c:v>8.3202730000000003</c:v>
                </c:pt>
                <c:pt idx="315">
                  <c:v>8.2769110000000001</c:v>
                </c:pt>
                <c:pt idx="316">
                  <c:v>8.2335659999999997</c:v>
                </c:pt>
                <c:pt idx="317">
                  <c:v>8.1902360000000005</c:v>
                </c:pt>
                <c:pt idx="318">
                  <c:v>8.1469229999999992</c:v>
                </c:pt>
                <c:pt idx="319">
                  <c:v>8.1036249999999992</c:v>
                </c:pt>
                <c:pt idx="320">
                  <c:v>8.0603440000000006</c:v>
                </c:pt>
                <c:pt idx="321">
                  <c:v>8.0170770000000005</c:v>
                </c:pt>
                <c:pt idx="322">
                  <c:v>7.973827</c:v>
                </c:pt>
                <c:pt idx="323">
                  <c:v>7.9305909999999997</c:v>
                </c:pt>
                <c:pt idx="324">
                  <c:v>7.8873709999999999</c:v>
                </c:pt>
                <c:pt idx="325">
                  <c:v>7.8441660000000004</c:v>
                </c:pt>
                <c:pt idx="326">
                  <c:v>7.8009750000000002</c:v>
                </c:pt>
                <c:pt idx="327">
                  <c:v>7.7577990000000003</c:v>
                </c:pt>
                <c:pt idx="328">
                  <c:v>7.7146379999999999</c:v>
                </c:pt>
                <c:pt idx="329">
                  <c:v>7.6714909999999996</c:v>
                </c:pt>
                <c:pt idx="330">
                  <c:v>7.6283580000000004</c:v>
                </c:pt>
                <c:pt idx="331">
                  <c:v>7.5852399999999998</c:v>
                </c:pt>
                <c:pt idx="332">
                  <c:v>7.542135</c:v>
                </c:pt>
                <c:pt idx="333">
                  <c:v>7.4990439999999996</c:v>
                </c:pt>
                <c:pt idx="334">
                  <c:v>7.4559670000000002</c:v>
                </c:pt>
                <c:pt idx="335">
                  <c:v>7.4129040000000002</c:v>
                </c:pt>
                <c:pt idx="336">
                  <c:v>7.3698540000000001</c:v>
                </c:pt>
                <c:pt idx="337">
                  <c:v>7.3268170000000001</c:v>
                </c:pt>
                <c:pt idx="338">
                  <c:v>7.2837930000000002</c:v>
                </c:pt>
                <c:pt idx="339">
                  <c:v>7.2407830000000004</c:v>
                </c:pt>
                <c:pt idx="340">
                  <c:v>7.1977849999999997</c:v>
                </c:pt>
                <c:pt idx="341">
                  <c:v>7.1547999999999998</c:v>
                </c:pt>
                <c:pt idx="342">
                  <c:v>7.111828</c:v>
                </c:pt>
                <c:pt idx="343">
                  <c:v>7.0688690000000003</c:v>
                </c:pt>
                <c:pt idx="344">
                  <c:v>7.0259219999999996</c:v>
                </c:pt>
                <c:pt idx="345">
                  <c:v>6.9829869999999996</c:v>
                </c:pt>
                <c:pt idx="346">
                  <c:v>6.9400639999999996</c:v>
                </c:pt>
                <c:pt idx="347">
                  <c:v>6.8971539999999996</c:v>
                </c:pt>
                <c:pt idx="348">
                  <c:v>6.8542560000000003</c:v>
                </c:pt>
                <c:pt idx="349">
                  <c:v>6.811369</c:v>
                </c:pt>
                <c:pt idx="350">
                  <c:v>6.7684939999999996</c:v>
                </c:pt>
                <c:pt idx="351">
                  <c:v>6.7256309999999999</c:v>
                </c:pt>
                <c:pt idx="352">
                  <c:v>6.6827800000000002</c:v>
                </c:pt>
                <c:pt idx="353">
                  <c:v>6.639939</c:v>
                </c:pt>
                <c:pt idx="354">
                  <c:v>6.5971109999999999</c:v>
                </c:pt>
                <c:pt idx="355">
                  <c:v>6.5542930000000004</c:v>
                </c:pt>
                <c:pt idx="356">
                  <c:v>6.5114869999999998</c:v>
                </c:pt>
                <c:pt idx="357">
                  <c:v>6.4686919999999999</c:v>
                </c:pt>
                <c:pt idx="358">
                  <c:v>6.4259069999999996</c:v>
                </c:pt>
                <c:pt idx="359">
                  <c:v>6.3831340000000001</c:v>
                </c:pt>
                <c:pt idx="360">
                  <c:v>6.3403710000000002</c:v>
                </c:pt>
                <c:pt idx="361">
                  <c:v>6.2976190000000001</c:v>
                </c:pt>
                <c:pt idx="362">
                  <c:v>6.2548769999999996</c:v>
                </c:pt>
                <c:pt idx="363">
                  <c:v>6.2121459999999997</c:v>
                </c:pt>
                <c:pt idx="364">
                  <c:v>6.1694250000000004</c:v>
                </c:pt>
                <c:pt idx="365">
                  <c:v>6.1267149999999999</c:v>
                </c:pt>
                <c:pt idx="366">
                  <c:v>6.084015</c:v>
                </c:pt>
                <c:pt idx="367">
                  <c:v>6.0413240000000004</c:v>
                </c:pt>
                <c:pt idx="368">
                  <c:v>5.9986439999999996</c:v>
                </c:pt>
                <c:pt idx="369">
                  <c:v>5.9559740000000003</c:v>
                </c:pt>
                <c:pt idx="370">
                  <c:v>5.9133139999999997</c:v>
                </c:pt>
                <c:pt idx="371">
                  <c:v>5.8706630000000004</c:v>
                </c:pt>
                <c:pt idx="372">
                  <c:v>5.8280219999999998</c:v>
                </c:pt>
                <c:pt idx="373">
                  <c:v>5.7853909999999997</c:v>
                </c:pt>
                <c:pt idx="374">
                  <c:v>5.742769</c:v>
                </c:pt>
                <c:pt idx="375">
                  <c:v>5.7001559999999998</c:v>
                </c:pt>
                <c:pt idx="376">
                  <c:v>5.6575530000000001</c:v>
                </c:pt>
                <c:pt idx="377">
                  <c:v>5.6149589999999998</c:v>
                </c:pt>
                <c:pt idx="378">
                  <c:v>5.5723750000000001</c:v>
                </c:pt>
                <c:pt idx="379">
                  <c:v>5.5297989999999997</c:v>
                </c:pt>
                <c:pt idx="380">
                  <c:v>5.4872329999999998</c:v>
                </c:pt>
                <c:pt idx="381">
                  <c:v>5.4446750000000002</c:v>
                </c:pt>
                <c:pt idx="382">
                  <c:v>5.402126</c:v>
                </c:pt>
                <c:pt idx="383">
                  <c:v>5.3595870000000003</c:v>
                </c:pt>
                <c:pt idx="384">
                  <c:v>5.3170549999999999</c:v>
                </c:pt>
                <c:pt idx="385">
                  <c:v>5.2745329999999999</c:v>
                </c:pt>
                <c:pt idx="386">
                  <c:v>5.2320190000000002</c:v>
                </c:pt>
                <c:pt idx="387">
                  <c:v>5.189514</c:v>
                </c:pt>
                <c:pt idx="388">
                  <c:v>5.147017</c:v>
                </c:pt>
                <c:pt idx="389">
                  <c:v>5.1045280000000002</c:v>
                </c:pt>
                <c:pt idx="390">
                  <c:v>5.0620479999999999</c:v>
                </c:pt>
                <c:pt idx="391">
                  <c:v>5.0195759999999998</c:v>
                </c:pt>
                <c:pt idx="392">
                  <c:v>4.977112</c:v>
                </c:pt>
                <c:pt idx="393">
                  <c:v>4.9346569999999996</c:v>
                </c:pt>
                <c:pt idx="394">
                  <c:v>4.8922090000000003</c:v>
                </c:pt>
                <c:pt idx="395">
                  <c:v>4.8497690000000002</c:v>
                </c:pt>
                <c:pt idx="396">
                  <c:v>4.8073379999999997</c:v>
                </c:pt>
                <c:pt idx="397">
                  <c:v>4.7649140000000001</c:v>
                </c:pt>
                <c:pt idx="398">
                  <c:v>4.7224979999999999</c:v>
                </c:pt>
                <c:pt idx="399">
                  <c:v>4.6800889999999997</c:v>
                </c:pt>
                <c:pt idx="400">
                  <c:v>4.6376879999999998</c:v>
                </c:pt>
                <c:pt idx="401">
                  <c:v>4.5952950000000001</c:v>
                </c:pt>
                <c:pt idx="402">
                  <c:v>4.5529099999999998</c:v>
                </c:pt>
                <c:pt idx="403">
                  <c:v>4.5105320000000004</c:v>
                </c:pt>
                <c:pt idx="404">
                  <c:v>4.4681610000000003</c:v>
                </c:pt>
                <c:pt idx="405">
                  <c:v>4.4257980000000003</c:v>
                </c:pt>
                <c:pt idx="406">
                  <c:v>4.3834419999999996</c:v>
                </c:pt>
                <c:pt idx="407">
                  <c:v>4.3410929999999999</c:v>
                </c:pt>
                <c:pt idx="408">
                  <c:v>4.2987510000000002</c:v>
                </c:pt>
                <c:pt idx="409">
                  <c:v>4.2564169999999999</c:v>
                </c:pt>
                <c:pt idx="410">
                  <c:v>4.2140890000000004</c:v>
                </c:pt>
                <c:pt idx="411">
                  <c:v>4.1717690000000003</c:v>
                </c:pt>
                <c:pt idx="412">
                  <c:v>4.1294560000000002</c:v>
                </c:pt>
                <c:pt idx="413">
                  <c:v>4.0871490000000001</c:v>
                </c:pt>
                <c:pt idx="414">
                  <c:v>4.0448500000000003</c:v>
                </c:pt>
                <c:pt idx="415">
                  <c:v>4.0025570000000004</c:v>
                </c:pt>
                <c:pt idx="416">
                  <c:v>3.9602710000000001</c:v>
                </c:pt>
                <c:pt idx="417">
                  <c:v>3.9179919999999999</c:v>
                </c:pt>
                <c:pt idx="418">
                  <c:v>3.8757190000000001</c:v>
                </c:pt>
                <c:pt idx="419">
                  <c:v>3.833453</c:v>
                </c:pt>
                <c:pt idx="420">
                  <c:v>3.791194</c:v>
                </c:pt>
                <c:pt idx="421">
                  <c:v>3.7489409999999999</c:v>
                </c:pt>
                <c:pt idx="422">
                  <c:v>3.7066940000000002</c:v>
                </c:pt>
                <c:pt idx="423">
                  <c:v>3.6644540000000001</c:v>
                </c:pt>
                <c:pt idx="424">
                  <c:v>3.62222</c:v>
                </c:pt>
                <c:pt idx="425">
                  <c:v>3.579993</c:v>
                </c:pt>
                <c:pt idx="426">
                  <c:v>3.5377719999999999</c:v>
                </c:pt>
                <c:pt idx="427">
                  <c:v>3.4955569999999998</c:v>
                </c:pt>
                <c:pt idx="428">
                  <c:v>3.4533480000000001</c:v>
                </c:pt>
                <c:pt idx="429">
                  <c:v>3.411146</c:v>
                </c:pt>
                <c:pt idx="430">
                  <c:v>3.3689490000000002</c:v>
                </c:pt>
                <c:pt idx="431">
                  <c:v>3.326759</c:v>
                </c:pt>
                <c:pt idx="432">
                  <c:v>3.2845740000000001</c:v>
                </c:pt>
                <c:pt idx="433">
                  <c:v>3.2423950000000001</c:v>
                </c:pt>
                <c:pt idx="434">
                  <c:v>3.2002229999999998</c:v>
                </c:pt>
                <c:pt idx="435">
                  <c:v>3.1580560000000002</c:v>
                </c:pt>
                <c:pt idx="436">
                  <c:v>3.1158950000000001</c:v>
                </c:pt>
                <c:pt idx="437">
                  <c:v>3.0737399999999999</c:v>
                </c:pt>
                <c:pt idx="438">
                  <c:v>3.0315910000000001</c:v>
                </c:pt>
                <c:pt idx="439">
                  <c:v>2.9894470000000002</c:v>
                </c:pt>
                <c:pt idx="440">
                  <c:v>2.9473090000000002</c:v>
                </c:pt>
                <c:pt idx="441">
                  <c:v>2.905176</c:v>
                </c:pt>
                <c:pt idx="442">
                  <c:v>2.8630490000000002</c:v>
                </c:pt>
                <c:pt idx="443">
                  <c:v>2.8209279999999999</c:v>
                </c:pt>
                <c:pt idx="444">
                  <c:v>2.7788119999999998</c:v>
                </c:pt>
                <c:pt idx="445">
                  <c:v>2.7367020000000002</c:v>
                </c:pt>
                <c:pt idx="446">
                  <c:v>2.6945969999999999</c:v>
                </c:pt>
                <c:pt idx="447">
                  <c:v>2.6524969999999999</c:v>
                </c:pt>
                <c:pt idx="448">
                  <c:v>2.6104029999999998</c:v>
                </c:pt>
                <c:pt idx="449">
                  <c:v>2.568314</c:v>
                </c:pt>
                <c:pt idx="450">
                  <c:v>2.52623</c:v>
                </c:pt>
                <c:pt idx="451">
                  <c:v>2.4841519999999999</c:v>
                </c:pt>
                <c:pt idx="452">
                  <c:v>2.4420790000000001</c:v>
                </c:pt>
                <c:pt idx="453">
                  <c:v>2.4000110000000001</c:v>
                </c:pt>
                <c:pt idx="454">
                  <c:v>2.3579479999999999</c:v>
                </c:pt>
                <c:pt idx="455">
                  <c:v>2.31589</c:v>
                </c:pt>
                <c:pt idx="456">
                  <c:v>2.2738369999999999</c:v>
                </c:pt>
                <c:pt idx="457">
                  <c:v>2.231789</c:v>
                </c:pt>
                <c:pt idx="458">
                  <c:v>2.189746</c:v>
                </c:pt>
                <c:pt idx="459">
                  <c:v>2.1477080000000002</c:v>
                </c:pt>
                <c:pt idx="460">
                  <c:v>2.1056750000000002</c:v>
                </c:pt>
                <c:pt idx="461">
                  <c:v>2.063647</c:v>
                </c:pt>
                <c:pt idx="462">
                  <c:v>2.0216240000000001</c:v>
                </c:pt>
                <c:pt idx="463">
                  <c:v>1.9796050000000001</c:v>
                </c:pt>
                <c:pt idx="464">
                  <c:v>1.937592</c:v>
                </c:pt>
                <c:pt idx="465">
                  <c:v>1.895583</c:v>
                </c:pt>
                <c:pt idx="466">
                  <c:v>1.8535790000000001</c:v>
                </c:pt>
                <c:pt idx="467">
                  <c:v>1.8115790000000001</c:v>
                </c:pt>
                <c:pt idx="468">
                  <c:v>1.769584</c:v>
                </c:pt>
                <c:pt idx="469">
                  <c:v>1.7275940000000001</c:v>
                </c:pt>
                <c:pt idx="470">
                  <c:v>1.685608</c:v>
                </c:pt>
                <c:pt idx="471">
                  <c:v>1.6436269999999999</c:v>
                </c:pt>
                <c:pt idx="472">
                  <c:v>1.60165</c:v>
                </c:pt>
                <c:pt idx="473">
                  <c:v>1.5596779999999999</c:v>
                </c:pt>
                <c:pt idx="474">
                  <c:v>1.517711</c:v>
                </c:pt>
                <c:pt idx="475">
                  <c:v>1.4757480000000001</c:v>
                </c:pt>
                <c:pt idx="476">
                  <c:v>1.433789</c:v>
                </c:pt>
                <c:pt idx="477">
                  <c:v>1.391834</c:v>
                </c:pt>
                <c:pt idx="478">
                  <c:v>1.3498840000000001</c:v>
                </c:pt>
                <c:pt idx="479">
                  <c:v>1.307939</c:v>
                </c:pt>
                <c:pt idx="480">
                  <c:v>1.265997</c:v>
                </c:pt>
                <c:pt idx="481">
                  <c:v>1.2240599999999999</c:v>
                </c:pt>
                <c:pt idx="482">
                  <c:v>1.1821269999999999</c:v>
                </c:pt>
                <c:pt idx="483">
                  <c:v>1.140198</c:v>
                </c:pt>
                <c:pt idx="484">
                  <c:v>1.098274</c:v>
                </c:pt>
                <c:pt idx="485">
                  <c:v>1.0563530000000001</c:v>
                </c:pt>
                <c:pt idx="486">
                  <c:v>1.014437</c:v>
                </c:pt>
                <c:pt idx="487">
                  <c:v>0.97252499999999997</c:v>
                </c:pt>
                <c:pt idx="488">
                  <c:v>0.93061700000000003</c:v>
                </c:pt>
                <c:pt idx="489">
                  <c:v>0.88871299999999998</c:v>
                </c:pt>
                <c:pt idx="490">
                  <c:v>0.84681300000000004</c:v>
                </c:pt>
                <c:pt idx="491">
                  <c:v>0.80491699999999999</c:v>
                </c:pt>
                <c:pt idx="492">
                  <c:v>0.76302499999999995</c:v>
                </c:pt>
                <c:pt idx="493">
                  <c:v>0.72113700000000003</c:v>
                </c:pt>
                <c:pt idx="494">
                  <c:v>0.67925199999999997</c:v>
                </c:pt>
                <c:pt idx="495">
                  <c:v>0.63737200000000005</c:v>
                </c:pt>
                <c:pt idx="496">
                  <c:v>0.59549600000000003</c:v>
                </c:pt>
                <c:pt idx="497">
                  <c:v>0.55362299999999998</c:v>
                </c:pt>
                <c:pt idx="498">
                  <c:v>0.51175400000000004</c:v>
                </c:pt>
                <c:pt idx="499">
                  <c:v>0.469889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477536"/>
        <c:axId val="-1489490592"/>
      </c:scatterChart>
      <c:valAx>
        <c:axId val="-148947753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490592"/>
        <c:crosses val="autoZero"/>
        <c:crossBetween val="midCat"/>
      </c:valAx>
      <c:valAx>
        <c:axId val="-14894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47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Stress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7.1000000000000005E-5</c:v>
                </c:pt>
                <c:pt idx="2">
                  <c:v>1.4100000000000001E-4</c:v>
                </c:pt>
                <c:pt idx="3">
                  <c:v>2.12E-4</c:v>
                </c:pt>
                <c:pt idx="4">
                  <c:v>2.8299999999999999E-4</c:v>
                </c:pt>
                <c:pt idx="5">
                  <c:v>3.5399999999999999E-4</c:v>
                </c:pt>
                <c:pt idx="6">
                  <c:v>4.2400000000000001E-4</c:v>
                </c:pt>
                <c:pt idx="7">
                  <c:v>4.95E-4</c:v>
                </c:pt>
                <c:pt idx="8">
                  <c:v>5.6599999999999999E-4</c:v>
                </c:pt>
                <c:pt idx="9">
                  <c:v>6.3599999999999996E-4</c:v>
                </c:pt>
                <c:pt idx="10">
                  <c:v>7.0699999999999995E-4</c:v>
                </c:pt>
                <c:pt idx="11">
                  <c:v>7.7800000000000005E-4</c:v>
                </c:pt>
                <c:pt idx="12">
                  <c:v>8.4900000000000004E-4</c:v>
                </c:pt>
                <c:pt idx="13">
                  <c:v>9.19E-4</c:v>
                </c:pt>
                <c:pt idx="14">
                  <c:v>9.8999999999999999E-4</c:v>
                </c:pt>
                <c:pt idx="15">
                  <c:v>1.0610000000000001E-3</c:v>
                </c:pt>
                <c:pt idx="16">
                  <c:v>1.1310000000000001E-3</c:v>
                </c:pt>
                <c:pt idx="17">
                  <c:v>1.2019999999999999E-3</c:v>
                </c:pt>
                <c:pt idx="18">
                  <c:v>1.273E-3</c:v>
                </c:pt>
                <c:pt idx="19">
                  <c:v>1.3439999999999999E-3</c:v>
                </c:pt>
                <c:pt idx="20">
                  <c:v>1.4139999999999999E-3</c:v>
                </c:pt>
                <c:pt idx="21">
                  <c:v>1.485E-3</c:v>
                </c:pt>
                <c:pt idx="22">
                  <c:v>1.5560000000000001E-3</c:v>
                </c:pt>
                <c:pt idx="23">
                  <c:v>1.6260000000000001E-3</c:v>
                </c:pt>
                <c:pt idx="24">
                  <c:v>1.6969999999999999E-3</c:v>
                </c:pt>
                <c:pt idx="25">
                  <c:v>1.768E-3</c:v>
                </c:pt>
                <c:pt idx="26">
                  <c:v>1.838E-3</c:v>
                </c:pt>
                <c:pt idx="27">
                  <c:v>1.9090000000000001E-3</c:v>
                </c:pt>
                <c:pt idx="28">
                  <c:v>1.98E-3</c:v>
                </c:pt>
                <c:pt idx="29">
                  <c:v>2.0509999999999999E-3</c:v>
                </c:pt>
                <c:pt idx="30">
                  <c:v>2.1210000000000001E-3</c:v>
                </c:pt>
                <c:pt idx="31">
                  <c:v>2.1919999999999999E-3</c:v>
                </c:pt>
                <c:pt idx="32">
                  <c:v>2.2629999999999998E-3</c:v>
                </c:pt>
                <c:pt idx="33">
                  <c:v>2.333E-3</c:v>
                </c:pt>
                <c:pt idx="34">
                  <c:v>2.4039999999999999E-3</c:v>
                </c:pt>
                <c:pt idx="35">
                  <c:v>2.4750000000000002E-3</c:v>
                </c:pt>
                <c:pt idx="36">
                  <c:v>2.5460000000000001E-3</c:v>
                </c:pt>
                <c:pt idx="37">
                  <c:v>2.6159999999999998E-3</c:v>
                </c:pt>
                <c:pt idx="38">
                  <c:v>2.6870000000000002E-3</c:v>
                </c:pt>
                <c:pt idx="39">
                  <c:v>2.758E-3</c:v>
                </c:pt>
                <c:pt idx="40">
                  <c:v>2.8279999999999998E-3</c:v>
                </c:pt>
                <c:pt idx="41">
                  <c:v>2.8990000000000001E-3</c:v>
                </c:pt>
                <c:pt idx="42">
                  <c:v>2.97E-3</c:v>
                </c:pt>
                <c:pt idx="43">
                  <c:v>3.0409999999999999E-3</c:v>
                </c:pt>
                <c:pt idx="44">
                  <c:v>3.1110000000000001E-3</c:v>
                </c:pt>
                <c:pt idx="45">
                  <c:v>3.1819999999999999E-3</c:v>
                </c:pt>
                <c:pt idx="46">
                  <c:v>3.2529999999999998E-3</c:v>
                </c:pt>
                <c:pt idx="47">
                  <c:v>3.323E-3</c:v>
                </c:pt>
                <c:pt idx="48">
                  <c:v>3.3939999999999999E-3</c:v>
                </c:pt>
                <c:pt idx="49">
                  <c:v>3.4650000000000002E-3</c:v>
                </c:pt>
                <c:pt idx="50">
                  <c:v>3.5360000000000001E-3</c:v>
                </c:pt>
                <c:pt idx="51">
                  <c:v>3.6059999999999998E-3</c:v>
                </c:pt>
                <c:pt idx="52">
                  <c:v>3.6770000000000001E-3</c:v>
                </c:pt>
                <c:pt idx="53">
                  <c:v>3.748E-3</c:v>
                </c:pt>
                <c:pt idx="54">
                  <c:v>3.8180000000000002E-3</c:v>
                </c:pt>
                <c:pt idx="55">
                  <c:v>3.8890000000000001E-3</c:v>
                </c:pt>
                <c:pt idx="56">
                  <c:v>3.96E-3</c:v>
                </c:pt>
                <c:pt idx="57">
                  <c:v>4.0309999999999999E-3</c:v>
                </c:pt>
                <c:pt idx="58">
                  <c:v>4.1009999999999996E-3</c:v>
                </c:pt>
                <c:pt idx="59">
                  <c:v>4.1720000000000004E-3</c:v>
                </c:pt>
                <c:pt idx="60">
                  <c:v>4.2430000000000002E-3</c:v>
                </c:pt>
                <c:pt idx="61">
                  <c:v>4.313E-3</c:v>
                </c:pt>
                <c:pt idx="62">
                  <c:v>4.3839999999999999E-3</c:v>
                </c:pt>
                <c:pt idx="63">
                  <c:v>4.4549999999999998E-3</c:v>
                </c:pt>
                <c:pt idx="64">
                  <c:v>4.5250000000000004E-3</c:v>
                </c:pt>
                <c:pt idx="65">
                  <c:v>4.5960000000000003E-3</c:v>
                </c:pt>
                <c:pt idx="66">
                  <c:v>4.6670000000000001E-3</c:v>
                </c:pt>
                <c:pt idx="67">
                  <c:v>4.738E-3</c:v>
                </c:pt>
                <c:pt idx="68">
                  <c:v>4.8079999999999998E-3</c:v>
                </c:pt>
                <c:pt idx="69">
                  <c:v>4.8789999999999997E-3</c:v>
                </c:pt>
                <c:pt idx="70">
                  <c:v>4.9500000000000004E-3</c:v>
                </c:pt>
                <c:pt idx="71">
                  <c:v>5.0200000000000002E-3</c:v>
                </c:pt>
                <c:pt idx="72">
                  <c:v>5.091E-3</c:v>
                </c:pt>
                <c:pt idx="73">
                  <c:v>5.1619999999999999E-3</c:v>
                </c:pt>
                <c:pt idx="74">
                  <c:v>5.2329999999999998E-3</c:v>
                </c:pt>
                <c:pt idx="75">
                  <c:v>5.3030000000000004E-3</c:v>
                </c:pt>
                <c:pt idx="76">
                  <c:v>5.3740000000000003E-3</c:v>
                </c:pt>
                <c:pt idx="77">
                  <c:v>5.4450000000000002E-3</c:v>
                </c:pt>
                <c:pt idx="78">
                  <c:v>5.5149999999999999E-3</c:v>
                </c:pt>
                <c:pt idx="79">
                  <c:v>5.5859999999999998E-3</c:v>
                </c:pt>
                <c:pt idx="80">
                  <c:v>5.6569999999999997E-3</c:v>
                </c:pt>
                <c:pt idx="81">
                  <c:v>5.7279999999999996E-3</c:v>
                </c:pt>
                <c:pt idx="82">
                  <c:v>5.7980000000000002E-3</c:v>
                </c:pt>
                <c:pt idx="83">
                  <c:v>5.8690000000000001E-3</c:v>
                </c:pt>
                <c:pt idx="84">
                  <c:v>5.94E-3</c:v>
                </c:pt>
                <c:pt idx="85">
                  <c:v>6.0099999999999997E-3</c:v>
                </c:pt>
                <c:pt idx="86">
                  <c:v>6.0809999999999996E-3</c:v>
                </c:pt>
                <c:pt idx="87">
                  <c:v>6.1520000000000004E-3</c:v>
                </c:pt>
                <c:pt idx="88">
                  <c:v>6.2230000000000002E-3</c:v>
                </c:pt>
                <c:pt idx="89">
                  <c:v>6.293E-3</c:v>
                </c:pt>
                <c:pt idx="90">
                  <c:v>6.3639999999999999E-3</c:v>
                </c:pt>
                <c:pt idx="91">
                  <c:v>6.4349999999999997E-3</c:v>
                </c:pt>
                <c:pt idx="92">
                  <c:v>6.5050000000000004E-3</c:v>
                </c:pt>
                <c:pt idx="93">
                  <c:v>6.5760000000000002E-3</c:v>
                </c:pt>
                <c:pt idx="94">
                  <c:v>6.6470000000000001E-3</c:v>
                </c:pt>
                <c:pt idx="95">
                  <c:v>6.718E-3</c:v>
                </c:pt>
                <c:pt idx="96">
                  <c:v>6.7879999999999998E-3</c:v>
                </c:pt>
                <c:pt idx="97">
                  <c:v>6.8589999999999996E-3</c:v>
                </c:pt>
                <c:pt idx="98">
                  <c:v>6.9300000000000004E-3</c:v>
                </c:pt>
                <c:pt idx="99">
                  <c:v>7.0000000000000001E-3</c:v>
                </c:pt>
                <c:pt idx="100">
                  <c:v>7.071E-3</c:v>
                </c:pt>
                <c:pt idx="101">
                  <c:v>7.1419999999999999E-3</c:v>
                </c:pt>
                <c:pt idx="102">
                  <c:v>7.2119999999999997E-3</c:v>
                </c:pt>
                <c:pt idx="103">
                  <c:v>7.2830000000000004E-3</c:v>
                </c:pt>
                <c:pt idx="104">
                  <c:v>7.3540000000000003E-3</c:v>
                </c:pt>
                <c:pt idx="105">
                  <c:v>7.4250000000000002E-3</c:v>
                </c:pt>
                <c:pt idx="106">
                  <c:v>7.4949999999999999E-3</c:v>
                </c:pt>
                <c:pt idx="107">
                  <c:v>7.5659999999999998E-3</c:v>
                </c:pt>
                <c:pt idx="108">
                  <c:v>7.6369999999999997E-3</c:v>
                </c:pt>
                <c:pt idx="109">
                  <c:v>7.7070000000000003E-3</c:v>
                </c:pt>
                <c:pt idx="110">
                  <c:v>7.7780000000000002E-3</c:v>
                </c:pt>
                <c:pt idx="111">
                  <c:v>7.8490000000000001E-3</c:v>
                </c:pt>
                <c:pt idx="112">
                  <c:v>7.92E-3</c:v>
                </c:pt>
                <c:pt idx="113">
                  <c:v>7.9900000000000006E-3</c:v>
                </c:pt>
                <c:pt idx="114">
                  <c:v>8.0610000000000005E-3</c:v>
                </c:pt>
                <c:pt idx="115">
                  <c:v>8.1320000000000003E-3</c:v>
                </c:pt>
                <c:pt idx="116">
                  <c:v>8.2019999999999992E-3</c:v>
                </c:pt>
                <c:pt idx="117">
                  <c:v>8.2730000000000008E-3</c:v>
                </c:pt>
                <c:pt idx="118">
                  <c:v>8.3440000000000007E-3</c:v>
                </c:pt>
                <c:pt idx="119">
                  <c:v>8.4150000000000006E-3</c:v>
                </c:pt>
                <c:pt idx="120">
                  <c:v>8.4849999999999995E-3</c:v>
                </c:pt>
                <c:pt idx="121">
                  <c:v>8.5559999999999994E-3</c:v>
                </c:pt>
                <c:pt idx="122">
                  <c:v>8.6269999999999993E-3</c:v>
                </c:pt>
                <c:pt idx="123">
                  <c:v>8.6969999999999999E-3</c:v>
                </c:pt>
                <c:pt idx="124">
                  <c:v>8.7679999999999998E-3</c:v>
                </c:pt>
                <c:pt idx="125">
                  <c:v>8.8389999999999996E-3</c:v>
                </c:pt>
                <c:pt idx="126">
                  <c:v>8.9099999999999995E-3</c:v>
                </c:pt>
                <c:pt idx="127">
                  <c:v>8.9800000000000001E-3</c:v>
                </c:pt>
                <c:pt idx="128">
                  <c:v>9.051E-3</c:v>
                </c:pt>
                <c:pt idx="129">
                  <c:v>9.1219999999999999E-3</c:v>
                </c:pt>
                <c:pt idx="130">
                  <c:v>9.1920000000000005E-3</c:v>
                </c:pt>
                <c:pt idx="131">
                  <c:v>9.2630000000000004E-3</c:v>
                </c:pt>
                <c:pt idx="132">
                  <c:v>9.3340000000000003E-3</c:v>
                </c:pt>
                <c:pt idx="133">
                  <c:v>9.4050000000000002E-3</c:v>
                </c:pt>
                <c:pt idx="134">
                  <c:v>9.4750000000000008E-3</c:v>
                </c:pt>
                <c:pt idx="135">
                  <c:v>9.5460000000000007E-3</c:v>
                </c:pt>
                <c:pt idx="136">
                  <c:v>9.6170000000000005E-3</c:v>
                </c:pt>
                <c:pt idx="137">
                  <c:v>9.6869999999999994E-3</c:v>
                </c:pt>
                <c:pt idx="138">
                  <c:v>9.7579999999999993E-3</c:v>
                </c:pt>
                <c:pt idx="139">
                  <c:v>9.8289999999999992E-3</c:v>
                </c:pt>
                <c:pt idx="140">
                  <c:v>9.8989999999999998E-3</c:v>
                </c:pt>
                <c:pt idx="141">
                  <c:v>9.9699999999999997E-3</c:v>
                </c:pt>
                <c:pt idx="142">
                  <c:v>1.0041E-2</c:v>
                </c:pt>
                <c:pt idx="143">
                  <c:v>1.0111999999999999E-2</c:v>
                </c:pt>
                <c:pt idx="144">
                  <c:v>1.0182E-2</c:v>
                </c:pt>
                <c:pt idx="145">
                  <c:v>1.0253E-2</c:v>
                </c:pt>
                <c:pt idx="146">
                  <c:v>1.0324E-2</c:v>
                </c:pt>
                <c:pt idx="147">
                  <c:v>1.0394E-2</c:v>
                </c:pt>
                <c:pt idx="148">
                  <c:v>1.0465E-2</c:v>
                </c:pt>
                <c:pt idx="149">
                  <c:v>1.0536E-2</c:v>
                </c:pt>
                <c:pt idx="150">
                  <c:v>1.0607E-2</c:v>
                </c:pt>
                <c:pt idx="151">
                  <c:v>1.0677000000000001E-2</c:v>
                </c:pt>
                <c:pt idx="152">
                  <c:v>1.0748000000000001E-2</c:v>
                </c:pt>
                <c:pt idx="153">
                  <c:v>1.0819E-2</c:v>
                </c:pt>
                <c:pt idx="154">
                  <c:v>1.0888999999999999E-2</c:v>
                </c:pt>
                <c:pt idx="155">
                  <c:v>1.0959999999999999E-2</c:v>
                </c:pt>
                <c:pt idx="156">
                  <c:v>1.1030999999999999E-2</c:v>
                </c:pt>
                <c:pt idx="157">
                  <c:v>1.1102000000000001E-2</c:v>
                </c:pt>
                <c:pt idx="158">
                  <c:v>1.1172E-2</c:v>
                </c:pt>
                <c:pt idx="159">
                  <c:v>1.1243E-2</c:v>
                </c:pt>
                <c:pt idx="160">
                  <c:v>1.1313999999999999E-2</c:v>
                </c:pt>
                <c:pt idx="161">
                  <c:v>1.1384E-2</c:v>
                </c:pt>
                <c:pt idx="162">
                  <c:v>1.1455E-2</c:v>
                </c:pt>
                <c:pt idx="163">
                  <c:v>1.1526E-2</c:v>
                </c:pt>
                <c:pt idx="164">
                  <c:v>1.1597E-2</c:v>
                </c:pt>
                <c:pt idx="165">
                  <c:v>1.1667E-2</c:v>
                </c:pt>
                <c:pt idx="166">
                  <c:v>1.1738E-2</c:v>
                </c:pt>
                <c:pt idx="167">
                  <c:v>1.1809E-2</c:v>
                </c:pt>
                <c:pt idx="168">
                  <c:v>1.1879000000000001E-2</c:v>
                </c:pt>
                <c:pt idx="169">
                  <c:v>1.1950000000000001E-2</c:v>
                </c:pt>
                <c:pt idx="170">
                  <c:v>1.2021E-2</c:v>
                </c:pt>
                <c:pt idx="171">
                  <c:v>1.2092E-2</c:v>
                </c:pt>
                <c:pt idx="172">
                  <c:v>1.2161999999999999E-2</c:v>
                </c:pt>
                <c:pt idx="173">
                  <c:v>1.2233000000000001E-2</c:v>
                </c:pt>
                <c:pt idx="174">
                  <c:v>1.2304000000000001E-2</c:v>
                </c:pt>
                <c:pt idx="175">
                  <c:v>1.2374E-2</c:v>
                </c:pt>
                <c:pt idx="176">
                  <c:v>1.2444999999999999E-2</c:v>
                </c:pt>
                <c:pt idx="177">
                  <c:v>1.2515999999999999E-2</c:v>
                </c:pt>
                <c:pt idx="178">
                  <c:v>1.2586999999999999E-2</c:v>
                </c:pt>
                <c:pt idx="179">
                  <c:v>1.2657E-2</c:v>
                </c:pt>
                <c:pt idx="180">
                  <c:v>1.2728E-2</c:v>
                </c:pt>
                <c:pt idx="181">
                  <c:v>1.2799E-2</c:v>
                </c:pt>
                <c:pt idx="182">
                  <c:v>1.2869E-2</c:v>
                </c:pt>
                <c:pt idx="183">
                  <c:v>1.294E-2</c:v>
                </c:pt>
                <c:pt idx="184">
                  <c:v>1.3011E-2</c:v>
                </c:pt>
                <c:pt idx="185">
                  <c:v>1.3081000000000001E-2</c:v>
                </c:pt>
                <c:pt idx="186">
                  <c:v>1.3152E-2</c:v>
                </c:pt>
                <c:pt idx="187">
                  <c:v>1.3223E-2</c:v>
                </c:pt>
                <c:pt idx="188">
                  <c:v>1.3294E-2</c:v>
                </c:pt>
                <c:pt idx="189">
                  <c:v>1.3363999999999999E-2</c:v>
                </c:pt>
                <c:pt idx="190">
                  <c:v>1.3435000000000001E-2</c:v>
                </c:pt>
                <c:pt idx="191">
                  <c:v>1.3506000000000001E-2</c:v>
                </c:pt>
                <c:pt idx="192">
                  <c:v>1.3576E-2</c:v>
                </c:pt>
                <c:pt idx="193">
                  <c:v>1.3646999999999999E-2</c:v>
                </c:pt>
                <c:pt idx="194">
                  <c:v>1.3717999999999999E-2</c:v>
                </c:pt>
                <c:pt idx="195">
                  <c:v>1.3788999999999999E-2</c:v>
                </c:pt>
                <c:pt idx="196">
                  <c:v>1.3859E-2</c:v>
                </c:pt>
                <c:pt idx="197">
                  <c:v>1.393E-2</c:v>
                </c:pt>
                <c:pt idx="198">
                  <c:v>1.4001E-2</c:v>
                </c:pt>
                <c:pt idx="199">
                  <c:v>1.4071E-2</c:v>
                </c:pt>
                <c:pt idx="200">
                  <c:v>1.4142E-2</c:v>
                </c:pt>
                <c:pt idx="201">
                  <c:v>1.4213E-2</c:v>
                </c:pt>
                <c:pt idx="202">
                  <c:v>1.4284E-2</c:v>
                </c:pt>
                <c:pt idx="203">
                  <c:v>1.4354E-2</c:v>
                </c:pt>
                <c:pt idx="204">
                  <c:v>1.4425E-2</c:v>
                </c:pt>
                <c:pt idx="205">
                  <c:v>1.4496E-2</c:v>
                </c:pt>
                <c:pt idx="206">
                  <c:v>1.4566000000000001E-2</c:v>
                </c:pt>
                <c:pt idx="207">
                  <c:v>1.4637000000000001E-2</c:v>
                </c:pt>
                <c:pt idx="208">
                  <c:v>1.4708000000000001E-2</c:v>
                </c:pt>
                <c:pt idx="209">
                  <c:v>1.4779E-2</c:v>
                </c:pt>
                <c:pt idx="210">
                  <c:v>1.4848999999999999E-2</c:v>
                </c:pt>
                <c:pt idx="211">
                  <c:v>1.4919999999999999E-2</c:v>
                </c:pt>
                <c:pt idx="212">
                  <c:v>1.4991000000000001E-2</c:v>
                </c:pt>
                <c:pt idx="213">
                  <c:v>1.5061E-2</c:v>
                </c:pt>
                <c:pt idx="214">
                  <c:v>1.5132E-2</c:v>
                </c:pt>
                <c:pt idx="215">
                  <c:v>1.5203E-2</c:v>
                </c:pt>
                <c:pt idx="216">
                  <c:v>1.5273999999999999E-2</c:v>
                </c:pt>
                <c:pt idx="217">
                  <c:v>1.5344E-2</c:v>
                </c:pt>
                <c:pt idx="218">
                  <c:v>1.5415E-2</c:v>
                </c:pt>
                <c:pt idx="219">
                  <c:v>1.5486E-2</c:v>
                </c:pt>
                <c:pt idx="220">
                  <c:v>1.5556E-2</c:v>
                </c:pt>
                <c:pt idx="221">
                  <c:v>1.5626999999999999E-2</c:v>
                </c:pt>
                <c:pt idx="222">
                  <c:v>1.5698E-2</c:v>
                </c:pt>
                <c:pt idx="223">
                  <c:v>1.5768000000000001E-2</c:v>
                </c:pt>
                <c:pt idx="224">
                  <c:v>1.5838999999999999E-2</c:v>
                </c:pt>
                <c:pt idx="225">
                  <c:v>1.5910000000000001E-2</c:v>
                </c:pt>
                <c:pt idx="226">
                  <c:v>1.5980999999999999E-2</c:v>
                </c:pt>
                <c:pt idx="227">
                  <c:v>1.6050999999999999E-2</c:v>
                </c:pt>
                <c:pt idx="228">
                  <c:v>1.6122000000000001E-2</c:v>
                </c:pt>
                <c:pt idx="229">
                  <c:v>1.6192999999999999E-2</c:v>
                </c:pt>
                <c:pt idx="230">
                  <c:v>1.6263E-2</c:v>
                </c:pt>
                <c:pt idx="231">
                  <c:v>1.6334000000000001E-2</c:v>
                </c:pt>
                <c:pt idx="232">
                  <c:v>1.6404999999999999E-2</c:v>
                </c:pt>
                <c:pt idx="233">
                  <c:v>1.6476000000000001E-2</c:v>
                </c:pt>
                <c:pt idx="234">
                  <c:v>1.6546000000000002E-2</c:v>
                </c:pt>
                <c:pt idx="235">
                  <c:v>1.6617E-2</c:v>
                </c:pt>
                <c:pt idx="236">
                  <c:v>1.6688000000000001E-2</c:v>
                </c:pt>
                <c:pt idx="237">
                  <c:v>1.6757999999999999E-2</c:v>
                </c:pt>
                <c:pt idx="238">
                  <c:v>1.6829E-2</c:v>
                </c:pt>
                <c:pt idx="239">
                  <c:v>1.6899999999999998E-2</c:v>
                </c:pt>
                <c:pt idx="240">
                  <c:v>1.6971E-2</c:v>
                </c:pt>
                <c:pt idx="241">
                  <c:v>1.7041000000000001E-2</c:v>
                </c:pt>
                <c:pt idx="242">
                  <c:v>1.7111999999999999E-2</c:v>
                </c:pt>
                <c:pt idx="243">
                  <c:v>1.7183E-2</c:v>
                </c:pt>
                <c:pt idx="244">
                  <c:v>1.7253000000000001E-2</c:v>
                </c:pt>
                <c:pt idx="245">
                  <c:v>1.7323999999999999E-2</c:v>
                </c:pt>
                <c:pt idx="246">
                  <c:v>1.7395000000000001E-2</c:v>
                </c:pt>
                <c:pt idx="247">
                  <c:v>1.7465999999999999E-2</c:v>
                </c:pt>
                <c:pt idx="248">
                  <c:v>1.7536E-2</c:v>
                </c:pt>
                <c:pt idx="249">
                  <c:v>1.7607000000000001E-2</c:v>
                </c:pt>
                <c:pt idx="250">
                  <c:v>1.7677999999999999E-2</c:v>
                </c:pt>
                <c:pt idx="251">
                  <c:v>1.7748E-2</c:v>
                </c:pt>
                <c:pt idx="252">
                  <c:v>1.7819000000000002E-2</c:v>
                </c:pt>
                <c:pt idx="253">
                  <c:v>1.789E-2</c:v>
                </c:pt>
                <c:pt idx="254">
                  <c:v>1.7961000000000001E-2</c:v>
                </c:pt>
                <c:pt idx="255">
                  <c:v>1.8030999999999998E-2</c:v>
                </c:pt>
                <c:pt idx="256">
                  <c:v>1.8102E-2</c:v>
                </c:pt>
                <c:pt idx="257">
                  <c:v>1.8173000000000002E-2</c:v>
                </c:pt>
                <c:pt idx="258">
                  <c:v>1.8242999999999999E-2</c:v>
                </c:pt>
                <c:pt idx="259">
                  <c:v>1.8314E-2</c:v>
                </c:pt>
                <c:pt idx="260">
                  <c:v>1.8384999999999999E-2</c:v>
                </c:pt>
                <c:pt idx="261">
                  <c:v>1.8454999999999999E-2</c:v>
                </c:pt>
                <c:pt idx="262">
                  <c:v>1.8526000000000001E-2</c:v>
                </c:pt>
                <c:pt idx="263">
                  <c:v>1.8596999999999999E-2</c:v>
                </c:pt>
                <c:pt idx="264">
                  <c:v>1.8668000000000001E-2</c:v>
                </c:pt>
                <c:pt idx="265">
                  <c:v>1.8738000000000001E-2</c:v>
                </c:pt>
                <c:pt idx="266">
                  <c:v>1.8808999999999999E-2</c:v>
                </c:pt>
                <c:pt idx="267">
                  <c:v>1.8880000000000001E-2</c:v>
                </c:pt>
                <c:pt idx="268">
                  <c:v>1.8950000000000002E-2</c:v>
                </c:pt>
                <c:pt idx="269">
                  <c:v>1.9021E-2</c:v>
                </c:pt>
                <c:pt idx="270">
                  <c:v>1.9092000000000001E-2</c:v>
                </c:pt>
                <c:pt idx="271">
                  <c:v>1.9162999999999999E-2</c:v>
                </c:pt>
                <c:pt idx="272">
                  <c:v>1.9233E-2</c:v>
                </c:pt>
                <c:pt idx="273">
                  <c:v>1.9304000000000002E-2</c:v>
                </c:pt>
                <c:pt idx="274">
                  <c:v>1.9375E-2</c:v>
                </c:pt>
                <c:pt idx="275">
                  <c:v>1.9445E-2</c:v>
                </c:pt>
                <c:pt idx="276">
                  <c:v>1.9515999999999999E-2</c:v>
                </c:pt>
                <c:pt idx="277">
                  <c:v>1.9587E-2</c:v>
                </c:pt>
                <c:pt idx="278">
                  <c:v>1.9657999999999998E-2</c:v>
                </c:pt>
                <c:pt idx="279">
                  <c:v>1.9727999999999999E-2</c:v>
                </c:pt>
                <c:pt idx="280">
                  <c:v>1.9799000000000001E-2</c:v>
                </c:pt>
                <c:pt idx="281">
                  <c:v>1.9869999999999999E-2</c:v>
                </c:pt>
                <c:pt idx="282">
                  <c:v>1.9939999999999999E-2</c:v>
                </c:pt>
                <c:pt idx="283">
                  <c:v>2.0011000000000001E-2</c:v>
                </c:pt>
                <c:pt idx="284">
                  <c:v>2.0081999999999999E-2</c:v>
                </c:pt>
                <c:pt idx="285">
                  <c:v>2.0153000000000001E-2</c:v>
                </c:pt>
                <c:pt idx="286">
                  <c:v>2.0223000000000001E-2</c:v>
                </c:pt>
                <c:pt idx="287">
                  <c:v>2.0294E-2</c:v>
                </c:pt>
                <c:pt idx="288">
                  <c:v>2.0365000000000001E-2</c:v>
                </c:pt>
                <c:pt idx="289">
                  <c:v>2.0434999999999998E-2</c:v>
                </c:pt>
                <c:pt idx="290">
                  <c:v>2.0506E-2</c:v>
                </c:pt>
                <c:pt idx="291">
                  <c:v>2.0577000000000002E-2</c:v>
                </c:pt>
                <c:pt idx="292">
                  <c:v>2.0648E-2</c:v>
                </c:pt>
                <c:pt idx="293">
                  <c:v>2.0718E-2</c:v>
                </c:pt>
                <c:pt idx="294">
                  <c:v>2.0788999999999998E-2</c:v>
                </c:pt>
                <c:pt idx="295">
                  <c:v>2.086E-2</c:v>
                </c:pt>
                <c:pt idx="296">
                  <c:v>2.0930000000000001E-2</c:v>
                </c:pt>
                <c:pt idx="297">
                  <c:v>2.1000999999999999E-2</c:v>
                </c:pt>
                <c:pt idx="298">
                  <c:v>2.1072E-2</c:v>
                </c:pt>
                <c:pt idx="299">
                  <c:v>2.1142000000000001E-2</c:v>
                </c:pt>
                <c:pt idx="300">
                  <c:v>2.1212999999999999E-2</c:v>
                </c:pt>
                <c:pt idx="301">
                  <c:v>2.1284000000000001E-2</c:v>
                </c:pt>
                <c:pt idx="302">
                  <c:v>2.1354999999999999E-2</c:v>
                </c:pt>
                <c:pt idx="303">
                  <c:v>2.1425E-2</c:v>
                </c:pt>
                <c:pt idx="304">
                  <c:v>2.1496000000000001E-2</c:v>
                </c:pt>
                <c:pt idx="305">
                  <c:v>2.1566999999999999E-2</c:v>
                </c:pt>
                <c:pt idx="306">
                  <c:v>2.1637E-2</c:v>
                </c:pt>
                <c:pt idx="307">
                  <c:v>2.1708000000000002E-2</c:v>
                </c:pt>
                <c:pt idx="308">
                  <c:v>2.1779E-2</c:v>
                </c:pt>
                <c:pt idx="309">
                  <c:v>2.1850000000000001E-2</c:v>
                </c:pt>
                <c:pt idx="310">
                  <c:v>2.1919999999999999E-2</c:v>
                </c:pt>
                <c:pt idx="311">
                  <c:v>2.1991E-2</c:v>
                </c:pt>
                <c:pt idx="312">
                  <c:v>2.2061999999999998E-2</c:v>
                </c:pt>
                <c:pt idx="313">
                  <c:v>2.2131999999999999E-2</c:v>
                </c:pt>
                <c:pt idx="314">
                  <c:v>2.2203000000000001E-2</c:v>
                </c:pt>
                <c:pt idx="315">
                  <c:v>2.2273999999999999E-2</c:v>
                </c:pt>
                <c:pt idx="316">
                  <c:v>2.2345E-2</c:v>
                </c:pt>
                <c:pt idx="317">
                  <c:v>2.2415000000000001E-2</c:v>
                </c:pt>
                <c:pt idx="318">
                  <c:v>2.2485999999999999E-2</c:v>
                </c:pt>
                <c:pt idx="319">
                  <c:v>2.2557000000000001E-2</c:v>
                </c:pt>
                <c:pt idx="320">
                  <c:v>2.2627000000000001E-2</c:v>
                </c:pt>
                <c:pt idx="321">
                  <c:v>2.2697999999999999E-2</c:v>
                </c:pt>
                <c:pt idx="322">
                  <c:v>2.2769000000000001E-2</c:v>
                </c:pt>
                <c:pt idx="323">
                  <c:v>2.2839999999999999E-2</c:v>
                </c:pt>
                <c:pt idx="324">
                  <c:v>2.291E-2</c:v>
                </c:pt>
                <c:pt idx="325">
                  <c:v>2.2981000000000001E-2</c:v>
                </c:pt>
                <c:pt idx="326">
                  <c:v>2.3052E-2</c:v>
                </c:pt>
                <c:pt idx="327">
                  <c:v>2.3122E-2</c:v>
                </c:pt>
                <c:pt idx="328">
                  <c:v>2.3192999999999998E-2</c:v>
                </c:pt>
                <c:pt idx="329">
                  <c:v>2.3264E-2</c:v>
                </c:pt>
                <c:pt idx="330">
                  <c:v>2.3335000000000002E-2</c:v>
                </c:pt>
                <c:pt idx="331">
                  <c:v>2.3404999999999999E-2</c:v>
                </c:pt>
                <c:pt idx="332">
                  <c:v>2.3476E-2</c:v>
                </c:pt>
                <c:pt idx="333">
                  <c:v>2.3546999999999998E-2</c:v>
                </c:pt>
                <c:pt idx="334">
                  <c:v>2.3616999999999999E-2</c:v>
                </c:pt>
                <c:pt idx="335">
                  <c:v>2.3688000000000001E-2</c:v>
                </c:pt>
                <c:pt idx="336">
                  <c:v>2.3758999999999999E-2</c:v>
                </c:pt>
                <c:pt idx="337">
                  <c:v>2.3828999999999999E-2</c:v>
                </c:pt>
                <c:pt idx="338">
                  <c:v>2.3900000000000001E-2</c:v>
                </c:pt>
                <c:pt idx="339">
                  <c:v>2.3970999999999999E-2</c:v>
                </c:pt>
                <c:pt idx="340">
                  <c:v>2.4042000000000001E-2</c:v>
                </c:pt>
                <c:pt idx="341">
                  <c:v>2.4112000000000001E-2</c:v>
                </c:pt>
                <c:pt idx="342">
                  <c:v>2.4183E-2</c:v>
                </c:pt>
                <c:pt idx="343">
                  <c:v>2.4254000000000001E-2</c:v>
                </c:pt>
                <c:pt idx="344">
                  <c:v>2.4323999999999998E-2</c:v>
                </c:pt>
                <c:pt idx="345">
                  <c:v>2.4395E-2</c:v>
                </c:pt>
                <c:pt idx="346">
                  <c:v>2.4466000000000002E-2</c:v>
                </c:pt>
                <c:pt idx="347">
                  <c:v>2.4537E-2</c:v>
                </c:pt>
                <c:pt idx="348">
                  <c:v>2.4607E-2</c:v>
                </c:pt>
                <c:pt idx="349">
                  <c:v>2.4677999999999999E-2</c:v>
                </c:pt>
                <c:pt idx="350">
                  <c:v>2.4749E-2</c:v>
                </c:pt>
                <c:pt idx="351">
                  <c:v>2.4819000000000001E-2</c:v>
                </c:pt>
                <c:pt idx="352">
                  <c:v>2.4889999999999999E-2</c:v>
                </c:pt>
                <c:pt idx="353">
                  <c:v>2.4961000000000001E-2</c:v>
                </c:pt>
                <c:pt idx="354">
                  <c:v>2.5031999999999999E-2</c:v>
                </c:pt>
                <c:pt idx="355">
                  <c:v>2.5101999999999999E-2</c:v>
                </c:pt>
                <c:pt idx="356">
                  <c:v>2.5173000000000001E-2</c:v>
                </c:pt>
                <c:pt idx="357">
                  <c:v>2.5243999999999999E-2</c:v>
                </c:pt>
                <c:pt idx="358">
                  <c:v>2.5314E-2</c:v>
                </c:pt>
                <c:pt idx="359">
                  <c:v>2.5385000000000001E-2</c:v>
                </c:pt>
                <c:pt idx="360">
                  <c:v>2.5455999999999999E-2</c:v>
                </c:pt>
                <c:pt idx="361">
                  <c:v>2.5527000000000001E-2</c:v>
                </c:pt>
                <c:pt idx="362">
                  <c:v>2.5597000000000002E-2</c:v>
                </c:pt>
                <c:pt idx="363">
                  <c:v>2.5668E-2</c:v>
                </c:pt>
                <c:pt idx="364">
                  <c:v>2.5739000000000001E-2</c:v>
                </c:pt>
                <c:pt idx="365">
                  <c:v>2.5808999999999999E-2</c:v>
                </c:pt>
                <c:pt idx="366">
                  <c:v>2.588E-2</c:v>
                </c:pt>
                <c:pt idx="367">
                  <c:v>2.5950999999999998E-2</c:v>
                </c:pt>
                <c:pt idx="368">
                  <c:v>2.6022E-2</c:v>
                </c:pt>
                <c:pt idx="369">
                  <c:v>2.6092000000000001E-2</c:v>
                </c:pt>
                <c:pt idx="370">
                  <c:v>2.6162999999999999E-2</c:v>
                </c:pt>
                <c:pt idx="371">
                  <c:v>2.6234E-2</c:v>
                </c:pt>
                <c:pt idx="372">
                  <c:v>2.6304000000000001E-2</c:v>
                </c:pt>
                <c:pt idx="373">
                  <c:v>2.6374999999999999E-2</c:v>
                </c:pt>
                <c:pt idx="374">
                  <c:v>2.6446000000000001E-2</c:v>
                </c:pt>
                <c:pt idx="375">
                  <c:v>2.6516999999999999E-2</c:v>
                </c:pt>
                <c:pt idx="376">
                  <c:v>2.6587E-2</c:v>
                </c:pt>
                <c:pt idx="377">
                  <c:v>2.6658000000000001E-2</c:v>
                </c:pt>
                <c:pt idx="378">
                  <c:v>2.6728999999999999E-2</c:v>
                </c:pt>
                <c:pt idx="379">
                  <c:v>2.6799E-2</c:v>
                </c:pt>
                <c:pt idx="380">
                  <c:v>2.6870000000000002E-2</c:v>
                </c:pt>
                <c:pt idx="381">
                  <c:v>2.6941E-2</c:v>
                </c:pt>
                <c:pt idx="382">
                  <c:v>2.7011E-2</c:v>
                </c:pt>
                <c:pt idx="383">
                  <c:v>2.7081999999999998E-2</c:v>
                </c:pt>
                <c:pt idx="384">
                  <c:v>2.7153E-2</c:v>
                </c:pt>
                <c:pt idx="385">
                  <c:v>2.7224000000000002E-2</c:v>
                </c:pt>
                <c:pt idx="386">
                  <c:v>2.7293999999999999E-2</c:v>
                </c:pt>
                <c:pt idx="387">
                  <c:v>2.7365E-2</c:v>
                </c:pt>
                <c:pt idx="388">
                  <c:v>2.7435999999999999E-2</c:v>
                </c:pt>
                <c:pt idx="389">
                  <c:v>2.7505999999999999E-2</c:v>
                </c:pt>
                <c:pt idx="390">
                  <c:v>2.7577000000000001E-2</c:v>
                </c:pt>
                <c:pt idx="391">
                  <c:v>2.7647999999999999E-2</c:v>
                </c:pt>
                <c:pt idx="392">
                  <c:v>2.7719000000000001E-2</c:v>
                </c:pt>
                <c:pt idx="393">
                  <c:v>2.7789000000000001E-2</c:v>
                </c:pt>
                <c:pt idx="394">
                  <c:v>2.7859999999999999E-2</c:v>
                </c:pt>
                <c:pt idx="395">
                  <c:v>2.7931000000000001E-2</c:v>
                </c:pt>
                <c:pt idx="396">
                  <c:v>2.8001000000000002E-2</c:v>
                </c:pt>
                <c:pt idx="397">
                  <c:v>2.8072E-2</c:v>
                </c:pt>
                <c:pt idx="398">
                  <c:v>2.8143000000000001E-2</c:v>
                </c:pt>
                <c:pt idx="399">
                  <c:v>2.8213999999999999E-2</c:v>
                </c:pt>
                <c:pt idx="400">
                  <c:v>2.8284E-2</c:v>
                </c:pt>
                <c:pt idx="401">
                  <c:v>2.8355000000000002E-2</c:v>
                </c:pt>
                <c:pt idx="402">
                  <c:v>2.8426E-2</c:v>
                </c:pt>
                <c:pt idx="403">
                  <c:v>2.8496E-2</c:v>
                </c:pt>
                <c:pt idx="404">
                  <c:v>2.8566999999999999E-2</c:v>
                </c:pt>
                <c:pt idx="405">
                  <c:v>2.8638E-2</c:v>
                </c:pt>
                <c:pt idx="406">
                  <c:v>2.8708999999999998E-2</c:v>
                </c:pt>
                <c:pt idx="407">
                  <c:v>2.8778999999999999E-2</c:v>
                </c:pt>
                <c:pt idx="408">
                  <c:v>2.8850000000000001E-2</c:v>
                </c:pt>
                <c:pt idx="409">
                  <c:v>2.8920999999999999E-2</c:v>
                </c:pt>
                <c:pt idx="410">
                  <c:v>2.8990999999999999E-2</c:v>
                </c:pt>
                <c:pt idx="411">
                  <c:v>2.9062000000000001E-2</c:v>
                </c:pt>
                <c:pt idx="412">
                  <c:v>2.9132999999999999E-2</c:v>
                </c:pt>
                <c:pt idx="413">
                  <c:v>2.9204000000000001E-2</c:v>
                </c:pt>
                <c:pt idx="414">
                  <c:v>2.9274000000000001E-2</c:v>
                </c:pt>
                <c:pt idx="415">
                  <c:v>2.9345E-2</c:v>
                </c:pt>
                <c:pt idx="416">
                  <c:v>2.9416000000000001E-2</c:v>
                </c:pt>
                <c:pt idx="417">
                  <c:v>2.9485999999999998E-2</c:v>
                </c:pt>
                <c:pt idx="418">
                  <c:v>2.9557E-2</c:v>
                </c:pt>
                <c:pt idx="419">
                  <c:v>2.9628000000000002E-2</c:v>
                </c:pt>
                <c:pt idx="420">
                  <c:v>2.9697999999999999E-2</c:v>
                </c:pt>
                <c:pt idx="421">
                  <c:v>2.9769E-2</c:v>
                </c:pt>
                <c:pt idx="422">
                  <c:v>2.9839999999999998E-2</c:v>
                </c:pt>
                <c:pt idx="423">
                  <c:v>2.9911E-2</c:v>
                </c:pt>
                <c:pt idx="424">
                  <c:v>2.9981000000000001E-2</c:v>
                </c:pt>
                <c:pt idx="425">
                  <c:v>3.0051999999999999E-2</c:v>
                </c:pt>
                <c:pt idx="426">
                  <c:v>3.0123E-2</c:v>
                </c:pt>
                <c:pt idx="427">
                  <c:v>3.0193000000000001E-2</c:v>
                </c:pt>
                <c:pt idx="428">
                  <c:v>3.0263999999999999E-2</c:v>
                </c:pt>
                <c:pt idx="429">
                  <c:v>3.0335000000000001E-2</c:v>
                </c:pt>
                <c:pt idx="430">
                  <c:v>3.0405999999999999E-2</c:v>
                </c:pt>
                <c:pt idx="431">
                  <c:v>3.0476E-2</c:v>
                </c:pt>
                <c:pt idx="432">
                  <c:v>3.0547000000000001E-2</c:v>
                </c:pt>
                <c:pt idx="433">
                  <c:v>3.0617999999999999E-2</c:v>
                </c:pt>
                <c:pt idx="434">
                  <c:v>3.0688E-2</c:v>
                </c:pt>
                <c:pt idx="435">
                  <c:v>3.0759000000000002E-2</c:v>
                </c:pt>
                <c:pt idx="436">
                  <c:v>3.083E-2</c:v>
                </c:pt>
                <c:pt idx="437">
                  <c:v>3.0901000000000001E-2</c:v>
                </c:pt>
                <c:pt idx="438">
                  <c:v>3.0970999999999999E-2</c:v>
                </c:pt>
                <c:pt idx="439">
                  <c:v>3.1042E-2</c:v>
                </c:pt>
                <c:pt idx="440">
                  <c:v>3.1112999999999998E-2</c:v>
                </c:pt>
                <c:pt idx="441">
                  <c:v>3.1182999999999999E-2</c:v>
                </c:pt>
                <c:pt idx="442">
                  <c:v>3.1253999999999997E-2</c:v>
                </c:pt>
                <c:pt idx="443">
                  <c:v>3.1324999999999999E-2</c:v>
                </c:pt>
                <c:pt idx="444">
                  <c:v>3.1396E-2</c:v>
                </c:pt>
                <c:pt idx="445">
                  <c:v>3.1466000000000001E-2</c:v>
                </c:pt>
                <c:pt idx="446">
                  <c:v>3.1537000000000003E-2</c:v>
                </c:pt>
                <c:pt idx="447">
                  <c:v>3.1607999999999997E-2</c:v>
                </c:pt>
                <c:pt idx="448">
                  <c:v>3.1677999999999998E-2</c:v>
                </c:pt>
                <c:pt idx="449">
                  <c:v>3.1748999999999999E-2</c:v>
                </c:pt>
                <c:pt idx="450">
                  <c:v>3.1820000000000001E-2</c:v>
                </c:pt>
                <c:pt idx="451">
                  <c:v>3.1891000000000003E-2</c:v>
                </c:pt>
                <c:pt idx="452">
                  <c:v>3.1961000000000003E-2</c:v>
                </c:pt>
                <c:pt idx="453">
                  <c:v>3.2031999999999998E-2</c:v>
                </c:pt>
                <c:pt idx="454">
                  <c:v>3.2103E-2</c:v>
                </c:pt>
                <c:pt idx="455">
                  <c:v>3.2173E-2</c:v>
                </c:pt>
                <c:pt idx="456">
                  <c:v>3.2244000000000002E-2</c:v>
                </c:pt>
                <c:pt idx="457">
                  <c:v>3.2315000000000003E-2</c:v>
                </c:pt>
                <c:pt idx="458">
                  <c:v>3.2384999999999997E-2</c:v>
                </c:pt>
                <c:pt idx="459">
                  <c:v>3.2455999999999999E-2</c:v>
                </c:pt>
                <c:pt idx="460">
                  <c:v>3.2527E-2</c:v>
                </c:pt>
                <c:pt idx="461">
                  <c:v>3.2598000000000002E-2</c:v>
                </c:pt>
                <c:pt idx="462">
                  <c:v>3.2668000000000003E-2</c:v>
                </c:pt>
                <c:pt idx="463">
                  <c:v>3.2738999999999997E-2</c:v>
                </c:pt>
                <c:pt idx="464">
                  <c:v>3.2809999999999999E-2</c:v>
                </c:pt>
                <c:pt idx="465">
                  <c:v>3.288E-2</c:v>
                </c:pt>
                <c:pt idx="466">
                  <c:v>3.2951000000000001E-2</c:v>
                </c:pt>
                <c:pt idx="467">
                  <c:v>3.3022000000000003E-2</c:v>
                </c:pt>
                <c:pt idx="468">
                  <c:v>3.3092999999999997E-2</c:v>
                </c:pt>
                <c:pt idx="469">
                  <c:v>3.3162999999999998E-2</c:v>
                </c:pt>
                <c:pt idx="470">
                  <c:v>3.3234E-2</c:v>
                </c:pt>
                <c:pt idx="471">
                  <c:v>3.3305000000000001E-2</c:v>
                </c:pt>
                <c:pt idx="472">
                  <c:v>3.3375000000000002E-2</c:v>
                </c:pt>
                <c:pt idx="473">
                  <c:v>3.3445999999999997E-2</c:v>
                </c:pt>
                <c:pt idx="474">
                  <c:v>3.3516999999999998E-2</c:v>
                </c:pt>
                <c:pt idx="475">
                  <c:v>3.3588E-2</c:v>
                </c:pt>
                <c:pt idx="476">
                  <c:v>3.3658E-2</c:v>
                </c:pt>
                <c:pt idx="477">
                  <c:v>3.3729000000000002E-2</c:v>
                </c:pt>
                <c:pt idx="478">
                  <c:v>3.3799999999999997E-2</c:v>
                </c:pt>
                <c:pt idx="479">
                  <c:v>3.3869999999999997E-2</c:v>
                </c:pt>
                <c:pt idx="480">
                  <c:v>3.3940999999999999E-2</c:v>
                </c:pt>
                <c:pt idx="481">
                  <c:v>3.4012000000000001E-2</c:v>
                </c:pt>
                <c:pt idx="482">
                  <c:v>3.4083000000000002E-2</c:v>
                </c:pt>
                <c:pt idx="483">
                  <c:v>3.4153000000000003E-2</c:v>
                </c:pt>
                <c:pt idx="484">
                  <c:v>3.4223999999999997E-2</c:v>
                </c:pt>
                <c:pt idx="485">
                  <c:v>3.4294999999999999E-2</c:v>
                </c:pt>
                <c:pt idx="486">
                  <c:v>3.4365E-2</c:v>
                </c:pt>
                <c:pt idx="487">
                  <c:v>3.4436000000000001E-2</c:v>
                </c:pt>
                <c:pt idx="488">
                  <c:v>3.4507000000000003E-2</c:v>
                </c:pt>
                <c:pt idx="489">
                  <c:v>3.4577999999999998E-2</c:v>
                </c:pt>
                <c:pt idx="490">
                  <c:v>3.4647999999999998E-2</c:v>
                </c:pt>
                <c:pt idx="491">
                  <c:v>3.4719E-2</c:v>
                </c:pt>
                <c:pt idx="492">
                  <c:v>3.4790000000000001E-2</c:v>
                </c:pt>
                <c:pt idx="493">
                  <c:v>3.4860000000000002E-2</c:v>
                </c:pt>
                <c:pt idx="494">
                  <c:v>3.4930999999999997E-2</c:v>
                </c:pt>
                <c:pt idx="495">
                  <c:v>3.5001999999999998E-2</c:v>
                </c:pt>
                <c:pt idx="496">
                  <c:v>3.5071999999999999E-2</c:v>
                </c:pt>
                <c:pt idx="497">
                  <c:v>3.5143000000000001E-2</c:v>
                </c:pt>
                <c:pt idx="498">
                  <c:v>3.5214000000000002E-2</c:v>
                </c:pt>
                <c:pt idx="499">
                  <c:v>3.5284999999999997E-2</c:v>
                </c:pt>
                <c:pt idx="500">
                  <c:v>3.5354999999999998E-2</c:v>
                </c:pt>
                <c:pt idx="501">
                  <c:v>3.5425999999999999E-2</c:v>
                </c:pt>
                <c:pt idx="502">
                  <c:v>3.5497000000000001E-2</c:v>
                </c:pt>
                <c:pt idx="503">
                  <c:v>3.5567000000000001E-2</c:v>
                </c:pt>
                <c:pt idx="504">
                  <c:v>3.5638000000000003E-2</c:v>
                </c:pt>
                <c:pt idx="505">
                  <c:v>3.5708999999999998E-2</c:v>
                </c:pt>
                <c:pt idx="506">
                  <c:v>3.5779999999999999E-2</c:v>
                </c:pt>
                <c:pt idx="507">
                  <c:v>3.585E-2</c:v>
                </c:pt>
                <c:pt idx="508">
                  <c:v>3.5921000000000002E-2</c:v>
                </c:pt>
                <c:pt idx="509">
                  <c:v>3.5992000000000003E-2</c:v>
                </c:pt>
                <c:pt idx="510">
                  <c:v>3.6061999999999997E-2</c:v>
                </c:pt>
                <c:pt idx="511">
                  <c:v>3.6132999999999998E-2</c:v>
                </c:pt>
                <c:pt idx="512">
                  <c:v>3.6204E-2</c:v>
                </c:pt>
                <c:pt idx="513">
                  <c:v>3.6275000000000002E-2</c:v>
                </c:pt>
                <c:pt idx="514">
                  <c:v>3.6345000000000002E-2</c:v>
                </c:pt>
                <c:pt idx="515">
                  <c:v>3.6415999999999997E-2</c:v>
                </c:pt>
                <c:pt idx="516">
                  <c:v>3.6486999999999999E-2</c:v>
                </c:pt>
                <c:pt idx="517">
                  <c:v>3.6556999999999999E-2</c:v>
                </c:pt>
                <c:pt idx="518">
                  <c:v>3.6628000000000001E-2</c:v>
                </c:pt>
                <c:pt idx="519">
                  <c:v>3.6699000000000002E-2</c:v>
                </c:pt>
                <c:pt idx="520">
                  <c:v>3.6769999999999997E-2</c:v>
                </c:pt>
                <c:pt idx="521">
                  <c:v>3.6839999999999998E-2</c:v>
                </c:pt>
                <c:pt idx="522">
                  <c:v>3.6910999999999999E-2</c:v>
                </c:pt>
                <c:pt idx="523">
                  <c:v>3.6982000000000001E-2</c:v>
                </c:pt>
                <c:pt idx="524">
                  <c:v>3.7052000000000002E-2</c:v>
                </c:pt>
                <c:pt idx="525">
                  <c:v>3.7123000000000003E-2</c:v>
                </c:pt>
                <c:pt idx="526">
                  <c:v>3.7193999999999998E-2</c:v>
                </c:pt>
                <c:pt idx="527">
                  <c:v>3.7265E-2</c:v>
                </c:pt>
                <c:pt idx="528">
                  <c:v>3.7335E-2</c:v>
                </c:pt>
                <c:pt idx="529">
                  <c:v>3.7406000000000002E-2</c:v>
                </c:pt>
                <c:pt idx="530">
                  <c:v>3.7477000000000003E-2</c:v>
                </c:pt>
                <c:pt idx="531">
                  <c:v>3.7546999999999997E-2</c:v>
                </c:pt>
                <c:pt idx="532">
                  <c:v>3.7617999999999999E-2</c:v>
                </c:pt>
                <c:pt idx="533">
                  <c:v>3.7689E-2</c:v>
                </c:pt>
                <c:pt idx="534">
                  <c:v>3.7760000000000002E-2</c:v>
                </c:pt>
                <c:pt idx="535">
                  <c:v>3.7830000000000003E-2</c:v>
                </c:pt>
                <c:pt idx="536">
                  <c:v>3.7900999999999997E-2</c:v>
                </c:pt>
                <c:pt idx="537">
                  <c:v>3.7971999999999999E-2</c:v>
                </c:pt>
                <c:pt idx="538">
                  <c:v>3.8041999999999999E-2</c:v>
                </c:pt>
                <c:pt idx="539">
                  <c:v>3.8113000000000001E-2</c:v>
                </c:pt>
                <c:pt idx="540">
                  <c:v>3.8184000000000003E-2</c:v>
                </c:pt>
                <c:pt idx="541">
                  <c:v>3.8254000000000003E-2</c:v>
                </c:pt>
                <c:pt idx="542">
                  <c:v>3.8324999999999998E-2</c:v>
                </c:pt>
                <c:pt idx="543">
                  <c:v>3.8396E-2</c:v>
                </c:pt>
                <c:pt idx="544">
                  <c:v>3.8467000000000001E-2</c:v>
                </c:pt>
                <c:pt idx="545">
                  <c:v>3.8537000000000002E-2</c:v>
                </c:pt>
                <c:pt idx="546">
                  <c:v>3.8608000000000003E-2</c:v>
                </c:pt>
                <c:pt idx="547">
                  <c:v>3.8678999999999998E-2</c:v>
                </c:pt>
                <c:pt idx="548">
                  <c:v>3.8748999999999999E-2</c:v>
                </c:pt>
                <c:pt idx="549">
                  <c:v>3.882E-2</c:v>
                </c:pt>
                <c:pt idx="550">
                  <c:v>3.8891000000000002E-2</c:v>
                </c:pt>
                <c:pt idx="551">
                  <c:v>3.8961999999999997E-2</c:v>
                </c:pt>
                <c:pt idx="552">
                  <c:v>3.9031999999999997E-2</c:v>
                </c:pt>
                <c:pt idx="553">
                  <c:v>3.9102999999999999E-2</c:v>
                </c:pt>
                <c:pt idx="554">
                  <c:v>3.9174E-2</c:v>
                </c:pt>
                <c:pt idx="555">
                  <c:v>3.9244000000000001E-2</c:v>
                </c:pt>
                <c:pt idx="556">
                  <c:v>3.9315000000000003E-2</c:v>
                </c:pt>
                <c:pt idx="557">
                  <c:v>3.9385999999999997E-2</c:v>
                </c:pt>
                <c:pt idx="558">
                  <c:v>3.9456999999999999E-2</c:v>
                </c:pt>
                <c:pt idx="559">
                  <c:v>3.9527E-2</c:v>
                </c:pt>
                <c:pt idx="560">
                  <c:v>3.9598000000000001E-2</c:v>
                </c:pt>
                <c:pt idx="561">
                  <c:v>3.9669000000000003E-2</c:v>
                </c:pt>
                <c:pt idx="562">
                  <c:v>3.9738999999999997E-2</c:v>
                </c:pt>
                <c:pt idx="563">
                  <c:v>3.9809999999999998E-2</c:v>
                </c:pt>
                <c:pt idx="564">
                  <c:v>3.9881E-2</c:v>
                </c:pt>
                <c:pt idx="565">
                  <c:v>3.9952000000000001E-2</c:v>
                </c:pt>
                <c:pt idx="566">
                  <c:v>4.0022000000000002E-2</c:v>
                </c:pt>
                <c:pt idx="567">
                  <c:v>4.0092999999999997E-2</c:v>
                </c:pt>
                <c:pt idx="568">
                  <c:v>4.0163999999999998E-2</c:v>
                </c:pt>
                <c:pt idx="569">
                  <c:v>4.0233999999999999E-2</c:v>
                </c:pt>
                <c:pt idx="570">
                  <c:v>4.0305000000000001E-2</c:v>
                </c:pt>
                <c:pt idx="571">
                  <c:v>4.0376000000000002E-2</c:v>
                </c:pt>
                <c:pt idx="572">
                  <c:v>4.0446999999999997E-2</c:v>
                </c:pt>
                <c:pt idx="573">
                  <c:v>4.0516999999999997E-2</c:v>
                </c:pt>
                <c:pt idx="574">
                  <c:v>4.0587999999999999E-2</c:v>
                </c:pt>
                <c:pt idx="575">
                  <c:v>4.0659000000000001E-2</c:v>
                </c:pt>
                <c:pt idx="576">
                  <c:v>4.0729000000000001E-2</c:v>
                </c:pt>
                <c:pt idx="577">
                  <c:v>4.0800000000000003E-2</c:v>
                </c:pt>
                <c:pt idx="578">
                  <c:v>4.0870999999999998E-2</c:v>
                </c:pt>
                <c:pt idx="579">
                  <c:v>4.0940999999999998E-2</c:v>
                </c:pt>
                <c:pt idx="580">
                  <c:v>4.1012E-2</c:v>
                </c:pt>
                <c:pt idx="581">
                  <c:v>4.1083000000000001E-2</c:v>
                </c:pt>
                <c:pt idx="582">
                  <c:v>4.1154000000000003E-2</c:v>
                </c:pt>
                <c:pt idx="583">
                  <c:v>4.1223999999999997E-2</c:v>
                </c:pt>
                <c:pt idx="584">
                  <c:v>4.1294999999999998E-2</c:v>
                </c:pt>
                <c:pt idx="585">
                  <c:v>4.1366E-2</c:v>
                </c:pt>
                <c:pt idx="586">
                  <c:v>4.1436000000000001E-2</c:v>
                </c:pt>
                <c:pt idx="587">
                  <c:v>4.1507000000000002E-2</c:v>
                </c:pt>
                <c:pt idx="588">
                  <c:v>4.1577999999999997E-2</c:v>
                </c:pt>
                <c:pt idx="589">
                  <c:v>4.1648999999999999E-2</c:v>
                </c:pt>
                <c:pt idx="590">
                  <c:v>4.1718999999999999E-2</c:v>
                </c:pt>
                <c:pt idx="591">
                  <c:v>4.1790000000000001E-2</c:v>
                </c:pt>
                <c:pt idx="592">
                  <c:v>4.1861000000000002E-2</c:v>
                </c:pt>
                <c:pt idx="593">
                  <c:v>4.1931000000000003E-2</c:v>
                </c:pt>
                <c:pt idx="594">
                  <c:v>4.2001999999999998E-2</c:v>
                </c:pt>
                <c:pt idx="595">
                  <c:v>4.2072999999999999E-2</c:v>
                </c:pt>
                <c:pt idx="596">
                  <c:v>4.2144000000000001E-2</c:v>
                </c:pt>
                <c:pt idx="597">
                  <c:v>4.2214000000000002E-2</c:v>
                </c:pt>
                <c:pt idx="598">
                  <c:v>4.2285000000000003E-2</c:v>
                </c:pt>
                <c:pt idx="599">
                  <c:v>4.2355999999999998E-2</c:v>
                </c:pt>
                <c:pt idx="600">
                  <c:v>4.2425999999999998E-2</c:v>
                </c:pt>
                <c:pt idx="601">
                  <c:v>4.2497E-2</c:v>
                </c:pt>
                <c:pt idx="602">
                  <c:v>4.2568000000000002E-2</c:v>
                </c:pt>
                <c:pt idx="603">
                  <c:v>4.2639000000000003E-2</c:v>
                </c:pt>
                <c:pt idx="604">
                  <c:v>4.2708999999999997E-2</c:v>
                </c:pt>
                <c:pt idx="605">
                  <c:v>4.2779999999999999E-2</c:v>
                </c:pt>
                <c:pt idx="606">
                  <c:v>4.2851E-2</c:v>
                </c:pt>
                <c:pt idx="607">
                  <c:v>4.2921000000000001E-2</c:v>
                </c:pt>
                <c:pt idx="608">
                  <c:v>4.2992000000000002E-2</c:v>
                </c:pt>
                <c:pt idx="609">
                  <c:v>4.3062999999999997E-2</c:v>
                </c:pt>
                <c:pt idx="610">
                  <c:v>4.3133999999999999E-2</c:v>
                </c:pt>
                <c:pt idx="611">
                  <c:v>4.3203999999999999E-2</c:v>
                </c:pt>
                <c:pt idx="612">
                  <c:v>4.3275000000000001E-2</c:v>
                </c:pt>
                <c:pt idx="613">
                  <c:v>4.3346000000000003E-2</c:v>
                </c:pt>
                <c:pt idx="614">
                  <c:v>4.3416000000000003E-2</c:v>
                </c:pt>
                <c:pt idx="615">
                  <c:v>4.3486999999999998E-2</c:v>
                </c:pt>
                <c:pt idx="616">
                  <c:v>4.3557999999999999E-2</c:v>
                </c:pt>
                <c:pt idx="617">
                  <c:v>4.3628E-2</c:v>
                </c:pt>
                <c:pt idx="618">
                  <c:v>4.3699000000000002E-2</c:v>
                </c:pt>
                <c:pt idx="619">
                  <c:v>4.3770000000000003E-2</c:v>
                </c:pt>
                <c:pt idx="620">
                  <c:v>4.3840999999999998E-2</c:v>
                </c:pt>
                <c:pt idx="621">
                  <c:v>4.3910999999999999E-2</c:v>
                </c:pt>
                <c:pt idx="622">
                  <c:v>4.3982E-2</c:v>
                </c:pt>
                <c:pt idx="623">
                  <c:v>4.4053000000000002E-2</c:v>
                </c:pt>
                <c:pt idx="624">
                  <c:v>4.4123000000000002E-2</c:v>
                </c:pt>
                <c:pt idx="625">
                  <c:v>4.4193999999999997E-2</c:v>
                </c:pt>
                <c:pt idx="626">
                  <c:v>4.4264999999999999E-2</c:v>
                </c:pt>
                <c:pt idx="627">
                  <c:v>4.4336E-2</c:v>
                </c:pt>
                <c:pt idx="628">
                  <c:v>4.4406000000000001E-2</c:v>
                </c:pt>
                <c:pt idx="629">
                  <c:v>4.4477000000000003E-2</c:v>
                </c:pt>
                <c:pt idx="630">
                  <c:v>4.4547999999999997E-2</c:v>
                </c:pt>
                <c:pt idx="631">
                  <c:v>4.4617999999999998E-2</c:v>
                </c:pt>
                <c:pt idx="632">
                  <c:v>4.4689E-2</c:v>
                </c:pt>
                <c:pt idx="633">
                  <c:v>4.4760000000000001E-2</c:v>
                </c:pt>
                <c:pt idx="634">
                  <c:v>4.4831000000000003E-2</c:v>
                </c:pt>
                <c:pt idx="635">
                  <c:v>4.4901000000000003E-2</c:v>
                </c:pt>
                <c:pt idx="636">
                  <c:v>4.4971999999999998E-2</c:v>
                </c:pt>
                <c:pt idx="637">
                  <c:v>4.5043E-2</c:v>
                </c:pt>
                <c:pt idx="638">
                  <c:v>4.5113E-2</c:v>
                </c:pt>
                <c:pt idx="639">
                  <c:v>4.5184000000000002E-2</c:v>
                </c:pt>
                <c:pt idx="640">
                  <c:v>4.5254999999999997E-2</c:v>
                </c:pt>
                <c:pt idx="641">
                  <c:v>4.5325999999999998E-2</c:v>
                </c:pt>
                <c:pt idx="642">
                  <c:v>4.5395999999999999E-2</c:v>
                </c:pt>
                <c:pt idx="643">
                  <c:v>4.5467E-2</c:v>
                </c:pt>
                <c:pt idx="644">
                  <c:v>4.5538000000000002E-2</c:v>
                </c:pt>
                <c:pt idx="645">
                  <c:v>4.5608000000000003E-2</c:v>
                </c:pt>
                <c:pt idx="646">
                  <c:v>4.5678999999999997E-2</c:v>
                </c:pt>
                <c:pt idx="647">
                  <c:v>4.5749999999999999E-2</c:v>
                </c:pt>
                <c:pt idx="648">
                  <c:v>4.5821000000000001E-2</c:v>
                </c:pt>
                <c:pt idx="649">
                  <c:v>4.5891000000000001E-2</c:v>
                </c:pt>
                <c:pt idx="650">
                  <c:v>4.5962000000000003E-2</c:v>
                </c:pt>
                <c:pt idx="651">
                  <c:v>4.6032999999999998E-2</c:v>
                </c:pt>
                <c:pt idx="652">
                  <c:v>4.6102999999999998E-2</c:v>
                </c:pt>
                <c:pt idx="653">
                  <c:v>4.6174E-2</c:v>
                </c:pt>
                <c:pt idx="654">
                  <c:v>4.6245000000000001E-2</c:v>
                </c:pt>
                <c:pt idx="655">
                  <c:v>4.6315000000000002E-2</c:v>
                </c:pt>
                <c:pt idx="656">
                  <c:v>4.6385999999999997E-2</c:v>
                </c:pt>
                <c:pt idx="657">
                  <c:v>4.6456999999999998E-2</c:v>
                </c:pt>
                <c:pt idx="658">
                  <c:v>4.6528E-2</c:v>
                </c:pt>
                <c:pt idx="659">
                  <c:v>4.6598000000000001E-2</c:v>
                </c:pt>
                <c:pt idx="660">
                  <c:v>4.6669000000000002E-2</c:v>
                </c:pt>
                <c:pt idx="661">
                  <c:v>4.6739999999999997E-2</c:v>
                </c:pt>
                <c:pt idx="662">
                  <c:v>4.6809999999999997E-2</c:v>
                </c:pt>
                <c:pt idx="663">
                  <c:v>4.6880999999999999E-2</c:v>
                </c:pt>
                <c:pt idx="664">
                  <c:v>4.6952000000000001E-2</c:v>
                </c:pt>
                <c:pt idx="665">
                  <c:v>4.7023000000000002E-2</c:v>
                </c:pt>
                <c:pt idx="666">
                  <c:v>4.7093000000000003E-2</c:v>
                </c:pt>
                <c:pt idx="667">
                  <c:v>4.7163999999999998E-2</c:v>
                </c:pt>
                <c:pt idx="668">
                  <c:v>4.7234999999999999E-2</c:v>
                </c:pt>
                <c:pt idx="669">
                  <c:v>4.7305E-2</c:v>
                </c:pt>
                <c:pt idx="670">
                  <c:v>4.7376000000000001E-2</c:v>
                </c:pt>
                <c:pt idx="671">
                  <c:v>4.7447000000000003E-2</c:v>
                </c:pt>
                <c:pt idx="672">
                  <c:v>4.7517999999999998E-2</c:v>
                </c:pt>
                <c:pt idx="673">
                  <c:v>4.7587999999999998E-2</c:v>
                </c:pt>
                <c:pt idx="674">
                  <c:v>4.7659E-2</c:v>
                </c:pt>
                <c:pt idx="675">
                  <c:v>4.7730000000000002E-2</c:v>
                </c:pt>
                <c:pt idx="676">
                  <c:v>4.7800000000000002E-2</c:v>
                </c:pt>
                <c:pt idx="677">
                  <c:v>4.7870999999999997E-2</c:v>
                </c:pt>
                <c:pt idx="678">
                  <c:v>4.7941999999999999E-2</c:v>
                </c:pt>
                <c:pt idx="679">
                  <c:v>4.8013E-2</c:v>
                </c:pt>
                <c:pt idx="680">
                  <c:v>4.8083000000000001E-2</c:v>
                </c:pt>
                <c:pt idx="681">
                  <c:v>4.8154000000000002E-2</c:v>
                </c:pt>
                <c:pt idx="682">
                  <c:v>4.8224999999999997E-2</c:v>
                </c:pt>
                <c:pt idx="683">
                  <c:v>4.8294999999999998E-2</c:v>
                </c:pt>
                <c:pt idx="684">
                  <c:v>4.8365999999999999E-2</c:v>
                </c:pt>
                <c:pt idx="685">
                  <c:v>4.8437000000000001E-2</c:v>
                </c:pt>
                <c:pt idx="686">
                  <c:v>4.8508000000000003E-2</c:v>
                </c:pt>
                <c:pt idx="687">
                  <c:v>4.8578000000000003E-2</c:v>
                </c:pt>
                <c:pt idx="688">
                  <c:v>4.8648999999999998E-2</c:v>
                </c:pt>
                <c:pt idx="689">
                  <c:v>4.8719999999999999E-2</c:v>
                </c:pt>
                <c:pt idx="690">
                  <c:v>4.879E-2</c:v>
                </c:pt>
                <c:pt idx="691">
                  <c:v>4.8861000000000002E-2</c:v>
                </c:pt>
                <c:pt idx="692">
                  <c:v>4.8932000000000003E-2</c:v>
                </c:pt>
                <c:pt idx="693">
                  <c:v>4.9001999999999997E-2</c:v>
                </c:pt>
                <c:pt idx="694">
                  <c:v>4.9072999999999999E-2</c:v>
                </c:pt>
                <c:pt idx="695">
                  <c:v>4.9144E-2</c:v>
                </c:pt>
                <c:pt idx="696">
                  <c:v>4.9215000000000002E-2</c:v>
                </c:pt>
                <c:pt idx="697">
                  <c:v>4.9285000000000002E-2</c:v>
                </c:pt>
                <c:pt idx="698">
                  <c:v>4.9355999999999997E-2</c:v>
                </c:pt>
                <c:pt idx="699">
                  <c:v>4.9426999999999999E-2</c:v>
                </c:pt>
                <c:pt idx="700">
                  <c:v>4.9496999999999999E-2</c:v>
                </c:pt>
                <c:pt idx="701">
                  <c:v>4.9568000000000001E-2</c:v>
                </c:pt>
                <c:pt idx="702">
                  <c:v>4.9639000000000003E-2</c:v>
                </c:pt>
                <c:pt idx="703">
                  <c:v>4.9709999999999997E-2</c:v>
                </c:pt>
                <c:pt idx="704">
                  <c:v>4.9779999999999998E-2</c:v>
                </c:pt>
                <c:pt idx="705">
                  <c:v>4.9850999999999999E-2</c:v>
                </c:pt>
                <c:pt idx="706">
                  <c:v>4.9922000000000001E-2</c:v>
                </c:pt>
                <c:pt idx="707">
                  <c:v>4.9992000000000002E-2</c:v>
                </c:pt>
                <c:pt idx="708">
                  <c:v>5.0063000000000003E-2</c:v>
                </c:pt>
                <c:pt idx="709">
                  <c:v>5.0133999999999998E-2</c:v>
                </c:pt>
                <c:pt idx="710">
                  <c:v>5.0205E-2</c:v>
                </c:pt>
                <c:pt idx="711">
                  <c:v>5.0275E-2</c:v>
                </c:pt>
                <c:pt idx="712">
                  <c:v>5.0346000000000002E-2</c:v>
                </c:pt>
                <c:pt idx="713">
                  <c:v>5.0416999999999997E-2</c:v>
                </c:pt>
                <c:pt idx="714">
                  <c:v>5.0486999999999997E-2</c:v>
                </c:pt>
                <c:pt idx="715">
                  <c:v>5.0557999999999999E-2</c:v>
                </c:pt>
                <c:pt idx="716">
                  <c:v>5.0629E-2</c:v>
                </c:pt>
                <c:pt idx="717">
                  <c:v>5.0700000000000002E-2</c:v>
                </c:pt>
                <c:pt idx="718">
                  <c:v>5.0770000000000003E-2</c:v>
                </c:pt>
                <c:pt idx="719">
                  <c:v>5.0840999999999997E-2</c:v>
                </c:pt>
                <c:pt idx="720">
                  <c:v>5.0911999999999999E-2</c:v>
                </c:pt>
                <c:pt idx="721">
                  <c:v>5.0982E-2</c:v>
                </c:pt>
                <c:pt idx="722">
                  <c:v>5.1053000000000001E-2</c:v>
                </c:pt>
                <c:pt idx="723">
                  <c:v>5.1124000000000003E-2</c:v>
                </c:pt>
                <c:pt idx="724">
                  <c:v>5.1194999999999997E-2</c:v>
                </c:pt>
                <c:pt idx="725">
                  <c:v>5.1264999999999998E-2</c:v>
                </c:pt>
                <c:pt idx="726">
                  <c:v>5.1336E-2</c:v>
                </c:pt>
                <c:pt idx="727">
                  <c:v>5.1407000000000001E-2</c:v>
                </c:pt>
                <c:pt idx="728">
                  <c:v>5.1477000000000002E-2</c:v>
                </c:pt>
                <c:pt idx="729">
                  <c:v>5.1547999999999997E-2</c:v>
                </c:pt>
                <c:pt idx="730">
                  <c:v>5.1618999999999998E-2</c:v>
                </c:pt>
                <c:pt idx="731">
                  <c:v>5.169E-2</c:v>
                </c:pt>
                <c:pt idx="732">
                  <c:v>5.176E-2</c:v>
                </c:pt>
                <c:pt idx="733">
                  <c:v>5.1831000000000002E-2</c:v>
                </c:pt>
                <c:pt idx="734">
                  <c:v>5.1901999999999997E-2</c:v>
                </c:pt>
                <c:pt idx="735">
                  <c:v>5.1971999999999997E-2</c:v>
                </c:pt>
                <c:pt idx="736">
                  <c:v>5.2042999999999999E-2</c:v>
                </c:pt>
                <c:pt idx="737">
                  <c:v>5.2114000000000001E-2</c:v>
                </c:pt>
                <c:pt idx="738">
                  <c:v>5.2184000000000001E-2</c:v>
                </c:pt>
                <c:pt idx="739">
                  <c:v>5.2255000000000003E-2</c:v>
                </c:pt>
                <c:pt idx="740">
                  <c:v>5.2325999999999998E-2</c:v>
                </c:pt>
                <c:pt idx="741">
                  <c:v>5.2396999999999999E-2</c:v>
                </c:pt>
                <c:pt idx="742">
                  <c:v>5.2467E-2</c:v>
                </c:pt>
                <c:pt idx="743">
                  <c:v>5.2538000000000001E-2</c:v>
                </c:pt>
                <c:pt idx="744">
                  <c:v>5.2609000000000003E-2</c:v>
                </c:pt>
                <c:pt idx="745">
                  <c:v>5.2678999999999997E-2</c:v>
                </c:pt>
                <c:pt idx="746">
                  <c:v>5.2749999999999998E-2</c:v>
                </c:pt>
                <c:pt idx="747">
                  <c:v>5.2821E-2</c:v>
                </c:pt>
                <c:pt idx="748">
                  <c:v>5.2892000000000002E-2</c:v>
                </c:pt>
                <c:pt idx="749">
                  <c:v>5.2962000000000002E-2</c:v>
                </c:pt>
                <c:pt idx="750">
                  <c:v>5.3032999999999997E-2</c:v>
                </c:pt>
                <c:pt idx="751">
                  <c:v>5.3103999999999998E-2</c:v>
                </c:pt>
                <c:pt idx="752">
                  <c:v>5.3173999999999999E-2</c:v>
                </c:pt>
                <c:pt idx="753">
                  <c:v>5.3245000000000001E-2</c:v>
                </c:pt>
                <c:pt idx="754">
                  <c:v>5.3316000000000002E-2</c:v>
                </c:pt>
                <c:pt idx="755">
                  <c:v>5.3386999999999997E-2</c:v>
                </c:pt>
                <c:pt idx="756">
                  <c:v>5.3456999999999998E-2</c:v>
                </c:pt>
                <c:pt idx="757">
                  <c:v>5.3527999999999999E-2</c:v>
                </c:pt>
                <c:pt idx="758">
                  <c:v>5.3599000000000001E-2</c:v>
                </c:pt>
                <c:pt idx="759">
                  <c:v>5.3669000000000001E-2</c:v>
                </c:pt>
                <c:pt idx="760">
                  <c:v>5.3740000000000003E-2</c:v>
                </c:pt>
                <c:pt idx="761">
                  <c:v>5.3810999999999998E-2</c:v>
                </c:pt>
                <c:pt idx="762">
                  <c:v>5.3881999999999999E-2</c:v>
                </c:pt>
                <c:pt idx="763">
                  <c:v>5.3952E-2</c:v>
                </c:pt>
                <c:pt idx="764">
                  <c:v>5.4023000000000002E-2</c:v>
                </c:pt>
                <c:pt idx="765">
                  <c:v>5.4094000000000003E-2</c:v>
                </c:pt>
                <c:pt idx="766">
                  <c:v>5.4163999999999997E-2</c:v>
                </c:pt>
                <c:pt idx="767">
                  <c:v>5.4234999999999998E-2</c:v>
                </c:pt>
                <c:pt idx="768">
                  <c:v>5.4306E-2</c:v>
                </c:pt>
                <c:pt idx="769">
                  <c:v>5.4377000000000002E-2</c:v>
                </c:pt>
                <c:pt idx="770">
                  <c:v>5.4447000000000002E-2</c:v>
                </c:pt>
                <c:pt idx="771">
                  <c:v>5.4517999999999997E-2</c:v>
                </c:pt>
                <c:pt idx="772">
                  <c:v>5.4588999999999999E-2</c:v>
                </c:pt>
                <c:pt idx="773">
                  <c:v>5.4658999999999999E-2</c:v>
                </c:pt>
                <c:pt idx="774">
                  <c:v>5.4730000000000001E-2</c:v>
                </c:pt>
                <c:pt idx="775">
                  <c:v>5.4801000000000002E-2</c:v>
                </c:pt>
                <c:pt idx="776">
                  <c:v>5.4871000000000003E-2</c:v>
                </c:pt>
                <c:pt idx="777">
                  <c:v>5.4941999999999998E-2</c:v>
                </c:pt>
                <c:pt idx="778">
                  <c:v>5.5012999999999999E-2</c:v>
                </c:pt>
                <c:pt idx="779">
                  <c:v>5.5084000000000001E-2</c:v>
                </c:pt>
                <c:pt idx="780">
                  <c:v>5.5154000000000002E-2</c:v>
                </c:pt>
                <c:pt idx="781">
                  <c:v>5.5225000000000003E-2</c:v>
                </c:pt>
                <c:pt idx="782">
                  <c:v>5.5295999999999998E-2</c:v>
                </c:pt>
                <c:pt idx="783">
                  <c:v>5.5365999999999999E-2</c:v>
                </c:pt>
                <c:pt idx="784">
                  <c:v>5.5437E-2</c:v>
                </c:pt>
                <c:pt idx="785">
                  <c:v>5.5508000000000002E-2</c:v>
                </c:pt>
                <c:pt idx="786">
                  <c:v>5.5579000000000003E-2</c:v>
                </c:pt>
                <c:pt idx="787">
                  <c:v>5.5648999999999997E-2</c:v>
                </c:pt>
                <c:pt idx="788">
                  <c:v>5.5719999999999999E-2</c:v>
                </c:pt>
                <c:pt idx="789">
                  <c:v>5.5791E-2</c:v>
                </c:pt>
                <c:pt idx="790">
                  <c:v>5.5861000000000001E-2</c:v>
                </c:pt>
                <c:pt idx="791">
                  <c:v>5.5932000000000003E-2</c:v>
                </c:pt>
                <c:pt idx="792">
                  <c:v>5.6002999999999997E-2</c:v>
                </c:pt>
                <c:pt idx="793">
                  <c:v>5.6073999999999999E-2</c:v>
                </c:pt>
                <c:pt idx="794">
                  <c:v>5.6143999999999999E-2</c:v>
                </c:pt>
                <c:pt idx="795">
                  <c:v>5.6215000000000001E-2</c:v>
                </c:pt>
                <c:pt idx="796">
                  <c:v>5.6286000000000003E-2</c:v>
                </c:pt>
                <c:pt idx="797">
                  <c:v>5.6356000000000003E-2</c:v>
                </c:pt>
                <c:pt idx="798">
                  <c:v>5.6426999999999998E-2</c:v>
                </c:pt>
                <c:pt idx="799">
                  <c:v>5.6498E-2</c:v>
                </c:pt>
                <c:pt idx="800">
                  <c:v>5.6569000000000001E-2</c:v>
                </c:pt>
                <c:pt idx="801">
                  <c:v>5.6639000000000002E-2</c:v>
                </c:pt>
                <c:pt idx="802">
                  <c:v>5.6710000000000003E-2</c:v>
                </c:pt>
                <c:pt idx="803">
                  <c:v>5.6780999999999998E-2</c:v>
                </c:pt>
                <c:pt idx="804">
                  <c:v>5.6850999999999999E-2</c:v>
                </c:pt>
                <c:pt idx="805">
                  <c:v>5.6922E-2</c:v>
                </c:pt>
                <c:pt idx="806">
                  <c:v>5.6993000000000002E-2</c:v>
                </c:pt>
                <c:pt idx="807">
                  <c:v>5.7063999999999997E-2</c:v>
                </c:pt>
                <c:pt idx="808">
                  <c:v>5.7133999999999997E-2</c:v>
                </c:pt>
                <c:pt idx="809">
                  <c:v>5.7204999999999999E-2</c:v>
                </c:pt>
                <c:pt idx="810">
                  <c:v>5.7276000000000001E-2</c:v>
                </c:pt>
                <c:pt idx="811">
                  <c:v>5.7346000000000001E-2</c:v>
                </c:pt>
                <c:pt idx="812">
                  <c:v>5.7417000000000003E-2</c:v>
                </c:pt>
                <c:pt idx="813">
                  <c:v>5.7487999999999997E-2</c:v>
                </c:pt>
                <c:pt idx="814">
                  <c:v>5.7557999999999998E-2</c:v>
                </c:pt>
                <c:pt idx="815">
                  <c:v>5.7629E-2</c:v>
                </c:pt>
                <c:pt idx="816">
                  <c:v>5.7700000000000001E-2</c:v>
                </c:pt>
                <c:pt idx="817">
                  <c:v>5.7771000000000003E-2</c:v>
                </c:pt>
                <c:pt idx="818">
                  <c:v>5.7840999999999997E-2</c:v>
                </c:pt>
                <c:pt idx="819">
                  <c:v>5.7911999999999998E-2</c:v>
                </c:pt>
                <c:pt idx="820">
                  <c:v>5.7983E-2</c:v>
                </c:pt>
                <c:pt idx="821">
                  <c:v>5.8053E-2</c:v>
                </c:pt>
                <c:pt idx="822">
                  <c:v>5.8124000000000002E-2</c:v>
                </c:pt>
                <c:pt idx="823">
                  <c:v>5.8194999999999997E-2</c:v>
                </c:pt>
                <c:pt idx="824">
                  <c:v>5.8265999999999998E-2</c:v>
                </c:pt>
                <c:pt idx="825">
                  <c:v>5.8335999999999999E-2</c:v>
                </c:pt>
                <c:pt idx="826">
                  <c:v>5.8407000000000001E-2</c:v>
                </c:pt>
                <c:pt idx="827">
                  <c:v>5.8478000000000002E-2</c:v>
                </c:pt>
                <c:pt idx="828">
                  <c:v>5.8548000000000003E-2</c:v>
                </c:pt>
                <c:pt idx="829">
                  <c:v>5.8618999999999997E-2</c:v>
                </c:pt>
                <c:pt idx="830">
                  <c:v>5.8689999999999999E-2</c:v>
                </c:pt>
                <c:pt idx="831">
                  <c:v>5.8761000000000001E-2</c:v>
                </c:pt>
                <c:pt idx="832">
                  <c:v>5.8831000000000001E-2</c:v>
                </c:pt>
                <c:pt idx="833">
                  <c:v>5.8902000000000003E-2</c:v>
                </c:pt>
                <c:pt idx="834">
                  <c:v>5.8972999999999998E-2</c:v>
                </c:pt>
                <c:pt idx="835">
                  <c:v>5.9042999999999998E-2</c:v>
                </c:pt>
                <c:pt idx="836">
                  <c:v>5.9114E-2</c:v>
                </c:pt>
                <c:pt idx="837">
                  <c:v>5.9185000000000001E-2</c:v>
                </c:pt>
                <c:pt idx="838">
                  <c:v>5.9256000000000003E-2</c:v>
                </c:pt>
                <c:pt idx="839">
                  <c:v>5.9325999999999997E-2</c:v>
                </c:pt>
                <c:pt idx="840">
                  <c:v>5.9396999999999998E-2</c:v>
                </c:pt>
                <c:pt idx="841">
                  <c:v>5.9468E-2</c:v>
                </c:pt>
                <c:pt idx="842">
                  <c:v>5.9538000000000001E-2</c:v>
                </c:pt>
                <c:pt idx="843">
                  <c:v>5.9609000000000002E-2</c:v>
                </c:pt>
                <c:pt idx="844">
                  <c:v>5.9679999999999997E-2</c:v>
                </c:pt>
                <c:pt idx="845">
                  <c:v>5.9750999999999999E-2</c:v>
                </c:pt>
                <c:pt idx="846">
                  <c:v>5.9820999999999999E-2</c:v>
                </c:pt>
                <c:pt idx="847">
                  <c:v>5.9892000000000001E-2</c:v>
                </c:pt>
                <c:pt idx="848">
                  <c:v>5.9963000000000002E-2</c:v>
                </c:pt>
                <c:pt idx="849">
                  <c:v>6.0033000000000003E-2</c:v>
                </c:pt>
                <c:pt idx="850">
                  <c:v>6.0103999999999998E-2</c:v>
                </c:pt>
                <c:pt idx="851">
                  <c:v>6.0174999999999999E-2</c:v>
                </c:pt>
                <c:pt idx="852">
                  <c:v>6.0245E-2</c:v>
                </c:pt>
                <c:pt idx="853">
                  <c:v>6.0316000000000002E-2</c:v>
                </c:pt>
                <c:pt idx="854">
                  <c:v>6.0387000000000003E-2</c:v>
                </c:pt>
                <c:pt idx="855">
                  <c:v>6.0457999999999998E-2</c:v>
                </c:pt>
                <c:pt idx="856">
                  <c:v>6.0527999999999998E-2</c:v>
                </c:pt>
                <c:pt idx="857">
                  <c:v>6.0599E-2</c:v>
                </c:pt>
                <c:pt idx="858">
                  <c:v>6.0670000000000002E-2</c:v>
                </c:pt>
                <c:pt idx="859">
                  <c:v>6.0740000000000002E-2</c:v>
                </c:pt>
                <c:pt idx="860">
                  <c:v>6.0810999999999997E-2</c:v>
                </c:pt>
                <c:pt idx="861">
                  <c:v>6.0881999999999999E-2</c:v>
                </c:pt>
                <c:pt idx="862">
                  <c:v>6.0953E-2</c:v>
                </c:pt>
                <c:pt idx="863">
                  <c:v>6.1023000000000001E-2</c:v>
                </c:pt>
                <c:pt idx="864">
                  <c:v>6.1094000000000002E-2</c:v>
                </c:pt>
                <c:pt idx="865">
                  <c:v>6.1164999999999997E-2</c:v>
                </c:pt>
                <c:pt idx="866">
                  <c:v>6.1234999999999998E-2</c:v>
                </c:pt>
                <c:pt idx="867">
                  <c:v>6.1305999999999999E-2</c:v>
                </c:pt>
                <c:pt idx="868">
                  <c:v>6.1377000000000001E-2</c:v>
                </c:pt>
                <c:pt idx="869">
                  <c:v>6.1448000000000003E-2</c:v>
                </c:pt>
                <c:pt idx="870">
                  <c:v>6.1518000000000003E-2</c:v>
                </c:pt>
                <c:pt idx="871">
                  <c:v>6.1588999999999998E-2</c:v>
                </c:pt>
                <c:pt idx="872">
                  <c:v>6.166E-2</c:v>
                </c:pt>
                <c:pt idx="873">
                  <c:v>6.173E-2</c:v>
                </c:pt>
                <c:pt idx="874">
                  <c:v>6.1801000000000002E-2</c:v>
                </c:pt>
                <c:pt idx="875">
                  <c:v>6.1872000000000003E-2</c:v>
                </c:pt>
                <c:pt idx="876">
                  <c:v>6.1942999999999998E-2</c:v>
                </c:pt>
                <c:pt idx="877">
                  <c:v>6.2012999999999999E-2</c:v>
                </c:pt>
                <c:pt idx="878">
                  <c:v>6.2084E-2</c:v>
                </c:pt>
                <c:pt idx="879">
                  <c:v>6.2155000000000002E-2</c:v>
                </c:pt>
                <c:pt idx="880">
                  <c:v>6.2225000000000003E-2</c:v>
                </c:pt>
                <c:pt idx="881">
                  <c:v>6.2295999999999997E-2</c:v>
                </c:pt>
                <c:pt idx="882">
                  <c:v>6.2366999999999999E-2</c:v>
                </c:pt>
                <c:pt idx="883">
                  <c:v>6.2438E-2</c:v>
                </c:pt>
                <c:pt idx="884">
                  <c:v>6.2507999999999994E-2</c:v>
                </c:pt>
                <c:pt idx="885">
                  <c:v>6.2578999999999996E-2</c:v>
                </c:pt>
                <c:pt idx="886">
                  <c:v>6.2649999999999997E-2</c:v>
                </c:pt>
                <c:pt idx="887">
                  <c:v>6.2719999999999998E-2</c:v>
                </c:pt>
                <c:pt idx="888">
                  <c:v>6.2791E-2</c:v>
                </c:pt>
                <c:pt idx="889">
                  <c:v>6.2862000000000001E-2</c:v>
                </c:pt>
                <c:pt idx="890">
                  <c:v>6.2933000000000003E-2</c:v>
                </c:pt>
                <c:pt idx="891">
                  <c:v>6.3003000000000003E-2</c:v>
                </c:pt>
                <c:pt idx="892">
                  <c:v>6.3074000000000005E-2</c:v>
                </c:pt>
                <c:pt idx="893">
                  <c:v>6.3145000000000007E-2</c:v>
                </c:pt>
                <c:pt idx="894">
                  <c:v>6.3214999999999993E-2</c:v>
                </c:pt>
                <c:pt idx="895">
                  <c:v>6.3285999999999995E-2</c:v>
                </c:pt>
                <c:pt idx="896">
                  <c:v>6.3356999999999997E-2</c:v>
                </c:pt>
                <c:pt idx="897">
                  <c:v>6.3426999999999997E-2</c:v>
                </c:pt>
                <c:pt idx="898">
                  <c:v>6.3497999999999999E-2</c:v>
                </c:pt>
                <c:pt idx="899">
                  <c:v>6.3569000000000001E-2</c:v>
                </c:pt>
                <c:pt idx="900">
                  <c:v>6.3640000000000002E-2</c:v>
                </c:pt>
                <c:pt idx="901">
                  <c:v>6.3710000000000003E-2</c:v>
                </c:pt>
                <c:pt idx="902">
                  <c:v>6.3781000000000004E-2</c:v>
                </c:pt>
                <c:pt idx="903">
                  <c:v>6.3852000000000006E-2</c:v>
                </c:pt>
                <c:pt idx="904">
                  <c:v>6.3922000000000007E-2</c:v>
                </c:pt>
                <c:pt idx="905">
                  <c:v>6.3992999999999994E-2</c:v>
                </c:pt>
                <c:pt idx="906">
                  <c:v>6.4063999999999996E-2</c:v>
                </c:pt>
                <c:pt idx="907">
                  <c:v>6.4134999999999998E-2</c:v>
                </c:pt>
                <c:pt idx="908">
                  <c:v>6.4204999999999998E-2</c:v>
                </c:pt>
                <c:pt idx="909">
                  <c:v>6.4276E-2</c:v>
                </c:pt>
                <c:pt idx="910">
                  <c:v>6.4347000000000001E-2</c:v>
                </c:pt>
                <c:pt idx="911">
                  <c:v>6.4417000000000002E-2</c:v>
                </c:pt>
                <c:pt idx="912">
                  <c:v>6.4488000000000004E-2</c:v>
                </c:pt>
                <c:pt idx="913">
                  <c:v>6.4559000000000005E-2</c:v>
                </c:pt>
                <c:pt idx="914">
                  <c:v>6.4630000000000007E-2</c:v>
                </c:pt>
                <c:pt idx="915">
                  <c:v>6.4699999999999994E-2</c:v>
                </c:pt>
                <c:pt idx="916">
                  <c:v>6.4770999999999995E-2</c:v>
                </c:pt>
                <c:pt idx="917">
                  <c:v>6.4841999999999997E-2</c:v>
                </c:pt>
                <c:pt idx="918">
                  <c:v>6.4911999999999997E-2</c:v>
                </c:pt>
                <c:pt idx="919">
                  <c:v>6.4982999999999999E-2</c:v>
                </c:pt>
                <c:pt idx="920">
                  <c:v>6.5054000000000001E-2</c:v>
                </c:pt>
                <c:pt idx="921">
                  <c:v>6.5125000000000002E-2</c:v>
                </c:pt>
                <c:pt idx="922">
                  <c:v>6.5195000000000003E-2</c:v>
                </c:pt>
                <c:pt idx="923">
                  <c:v>6.5266000000000005E-2</c:v>
                </c:pt>
                <c:pt idx="924">
                  <c:v>6.5337000000000006E-2</c:v>
                </c:pt>
                <c:pt idx="925">
                  <c:v>6.5407000000000007E-2</c:v>
                </c:pt>
                <c:pt idx="926">
                  <c:v>6.5477999999999995E-2</c:v>
                </c:pt>
                <c:pt idx="927">
                  <c:v>6.5548999999999996E-2</c:v>
                </c:pt>
                <c:pt idx="928">
                  <c:v>6.5619999999999998E-2</c:v>
                </c:pt>
                <c:pt idx="929">
                  <c:v>6.5689999999999998E-2</c:v>
                </c:pt>
                <c:pt idx="930">
                  <c:v>6.5761E-2</c:v>
                </c:pt>
                <c:pt idx="931">
                  <c:v>6.5832000000000002E-2</c:v>
                </c:pt>
                <c:pt idx="932">
                  <c:v>6.5902000000000002E-2</c:v>
                </c:pt>
                <c:pt idx="933">
                  <c:v>6.5973000000000004E-2</c:v>
                </c:pt>
                <c:pt idx="934">
                  <c:v>6.6044000000000005E-2</c:v>
                </c:pt>
                <c:pt idx="935">
                  <c:v>6.6114000000000006E-2</c:v>
                </c:pt>
                <c:pt idx="936">
                  <c:v>6.6184999999999994E-2</c:v>
                </c:pt>
                <c:pt idx="937">
                  <c:v>6.6255999999999995E-2</c:v>
                </c:pt>
                <c:pt idx="938">
                  <c:v>6.6326999999999997E-2</c:v>
                </c:pt>
                <c:pt idx="939">
                  <c:v>6.6396999999999998E-2</c:v>
                </c:pt>
                <c:pt idx="940">
                  <c:v>6.6467999999999999E-2</c:v>
                </c:pt>
                <c:pt idx="941">
                  <c:v>6.6539000000000001E-2</c:v>
                </c:pt>
                <c:pt idx="942">
                  <c:v>6.6609000000000002E-2</c:v>
                </c:pt>
                <c:pt idx="943">
                  <c:v>6.6680000000000003E-2</c:v>
                </c:pt>
                <c:pt idx="944">
                  <c:v>6.6751000000000005E-2</c:v>
                </c:pt>
                <c:pt idx="945">
                  <c:v>6.6822000000000006E-2</c:v>
                </c:pt>
                <c:pt idx="946">
                  <c:v>6.6891999999999993E-2</c:v>
                </c:pt>
                <c:pt idx="947">
                  <c:v>6.6962999999999995E-2</c:v>
                </c:pt>
                <c:pt idx="948">
                  <c:v>6.7033999999999996E-2</c:v>
                </c:pt>
                <c:pt idx="949">
                  <c:v>6.7103999999999997E-2</c:v>
                </c:pt>
                <c:pt idx="950">
                  <c:v>6.7174999999999999E-2</c:v>
                </c:pt>
                <c:pt idx="951">
                  <c:v>6.7246E-2</c:v>
                </c:pt>
                <c:pt idx="952">
                  <c:v>6.7317000000000002E-2</c:v>
                </c:pt>
                <c:pt idx="953">
                  <c:v>6.7387000000000002E-2</c:v>
                </c:pt>
                <c:pt idx="954">
                  <c:v>6.7458000000000004E-2</c:v>
                </c:pt>
                <c:pt idx="955">
                  <c:v>6.7529000000000006E-2</c:v>
                </c:pt>
                <c:pt idx="956">
                  <c:v>6.7599000000000006E-2</c:v>
                </c:pt>
                <c:pt idx="957">
                  <c:v>6.7669999999999994E-2</c:v>
                </c:pt>
                <c:pt idx="958">
                  <c:v>6.7740999999999996E-2</c:v>
                </c:pt>
                <c:pt idx="959">
                  <c:v>6.7811999999999997E-2</c:v>
                </c:pt>
                <c:pt idx="960">
                  <c:v>6.7881999999999998E-2</c:v>
                </c:pt>
                <c:pt idx="961">
                  <c:v>6.7953E-2</c:v>
                </c:pt>
                <c:pt idx="962">
                  <c:v>6.8024000000000001E-2</c:v>
                </c:pt>
                <c:pt idx="963">
                  <c:v>6.8094000000000002E-2</c:v>
                </c:pt>
                <c:pt idx="964">
                  <c:v>6.8165000000000003E-2</c:v>
                </c:pt>
                <c:pt idx="965">
                  <c:v>6.8236000000000005E-2</c:v>
                </c:pt>
                <c:pt idx="966">
                  <c:v>6.8307000000000007E-2</c:v>
                </c:pt>
                <c:pt idx="967">
                  <c:v>6.8376999999999993E-2</c:v>
                </c:pt>
                <c:pt idx="968">
                  <c:v>6.8447999999999995E-2</c:v>
                </c:pt>
                <c:pt idx="969">
                  <c:v>6.8518999999999997E-2</c:v>
                </c:pt>
                <c:pt idx="970">
                  <c:v>6.8588999999999997E-2</c:v>
                </c:pt>
                <c:pt idx="971">
                  <c:v>6.8659999999999999E-2</c:v>
                </c:pt>
                <c:pt idx="972">
                  <c:v>6.8731E-2</c:v>
                </c:pt>
                <c:pt idx="973">
                  <c:v>6.8801000000000001E-2</c:v>
                </c:pt>
                <c:pt idx="974">
                  <c:v>6.8872000000000003E-2</c:v>
                </c:pt>
                <c:pt idx="975">
                  <c:v>6.8943000000000004E-2</c:v>
                </c:pt>
                <c:pt idx="976">
                  <c:v>6.9014000000000006E-2</c:v>
                </c:pt>
                <c:pt idx="977">
                  <c:v>6.9084000000000007E-2</c:v>
                </c:pt>
                <c:pt idx="978">
                  <c:v>6.9154999999999994E-2</c:v>
                </c:pt>
                <c:pt idx="979">
                  <c:v>6.9225999999999996E-2</c:v>
                </c:pt>
                <c:pt idx="980">
                  <c:v>6.9295999999999996E-2</c:v>
                </c:pt>
                <c:pt idx="981">
                  <c:v>6.9366999999999998E-2</c:v>
                </c:pt>
                <c:pt idx="982">
                  <c:v>6.9438E-2</c:v>
                </c:pt>
                <c:pt idx="983">
                  <c:v>6.9509000000000001E-2</c:v>
                </c:pt>
                <c:pt idx="984">
                  <c:v>6.9579000000000002E-2</c:v>
                </c:pt>
                <c:pt idx="985">
                  <c:v>6.9650000000000004E-2</c:v>
                </c:pt>
                <c:pt idx="986">
                  <c:v>6.9721000000000005E-2</c:v>
                </c:pt>
                <c:pt idx="987">
                  <c:v>6.9791000000000006E-2</c:v>
                </c:pt>
                <c:pt idx="988">
                  <c:v>6.9861999999999994E-2</c:v>
                </c:pt>
                <c:pt idx="989">
                  <c:v>6.9932999999999995E-2</c:v>
                </c:pt>
                <c:pt idx="990">
                  <c:v>7.0003999999999997E-2</c:v>
                </c:pt>
                <c:pt idx="991">
                  <c:v>7.0073999999999997E-2</c:v>
                </c:pt>
                <c:pt idx="992">
                  <c:v>7.0144999999999999E-2</c:v>
                </c:pt>
                <c:pt idx="993">
                  <c:v>7.0216000000000001E-2</c:v>
                </c:pt>
                <c:pt idx="994">
                  <c:v>7.0286000000000001E-2</c:v>
                </c:pt>
                <c:pt idx="995">
                  <c:v>7.0357000000000003E-2</c:v>
                </c:pt>
                <c:pt idx="996">
                  <c:v>7.0428000000000004E-2</c:v>
                </c:pt>
                <c:pt idx="997">
                  <c:v>7.0499000000000006E-2</c:v>
                </c:pt>
                <c:pt idx="998">
                  <c:v>7.0569000000000007E-2</c:v>
                </c:pt>
                <c:pt idx="999">
                  <c:v>7.0639999999999994E-2</c:v>
                </c:pt>
                <c:pt idx="1000">
                  <c:v>7.0710999999999996E-2</c:v>
                </c:pt>
              </c:numCache>
            </c:numRef>
          </c:xVal>
          <c:yVal>
            <c:numRef>
              <c:f>Sheet4!$B$2:$B$1002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2.404163</c:v>
                </c:pt>
                <c:pt idx="2">
                  <c:v>4.8083260000000001</c:v>
                </c:pt>
                <c:pt idx="3">
                  <c:v>7.2124889999999997</c:v>
                </c:pt>
                <c:pt idx="4">
                  <c:v>9.6166520000000002</c:v>
                </c:pt>
                <c:pt idx="5">
                  <c:v>12.020815000000001</c:v>
                </c:pt>
                <c:pt idx="6">
                  <c:v>14.424977999999999</c:v>
                </c:pt>
                <c:pt idx="7">
                  <c:v>16.829141</c:v>
                </c:pt>
                <c:pt idx="8">
                  <c:v>19.233304</c:v>
                </c:pt>
                <c:pt idx="9">
                  <c:v>21.637467999999998</c:v>
                </c:pt>
                <c:pt idx="10">
                  <c:v>24.041630999999999</c:v>
                </c:pt>
                <c:pt idx="11">
                  <c:v>25.268678000000001</c:v>
                </c:pt>
                <c:pt idx="12">
                  <c:v>25.206785</c:v>
                </c:pt>
                <c:pt idx="13">
                  <c:v>25.144891999999999</c:v>
                </c:pt>
                <c:pt idx="14">
                  <c:v>25.082998</c:v>
                </c:pt>
                <c:pt idx="15">
                  <c:v>25.021104999999999</c:v>
                </c:pt>
                <c:pt idx="16">
                  <c:v>24.959212000000001</c:v>
                </c:pt>
                <c:pt idx="17">
                  <c:v>24.897319</c:v>
                </c:pt>
                <c:pt idx="18">
                  <c:v>24.835425999999998</c:v>
                </c:pt>
                <c:pt idx="19">
                  <c:v>24.773533</c:v>
                </c:pt>
                <c:pt idx="20">
                  <c:v>24.711639000000002</c:v>
                </c:pt>
                <c:pt idx="21">
                  <c:v>24.649746</c:v>
                </c:pt>
                <c:pt idx="22">
                  <c:v>24.587852999999999</c:v>
                </c:pt>
                <c:pt idx="23">
                  <c:v>24.525960000000001</c:v>
                </c:pt>
                <c:pt idx="24">
                  <c:v>24.464067</c:v>
                </c:pt>
                <c:pt idx="25">
                  <c:v>24.402173999999999</c:v>
                </c:pt>
                <c:pt idx="26">
                  <c:v>24.34028</c:v>
                </c:pt>
                <c:pt idx="27">
                  <c:v>24.278386999999999</c:v>
                </c:pt>
                <c:pt idx="28">
                  <c:v>24.216494000000001</c:v>
                </c:pt>
                <c:pt idx="29">
                  <c:v>24.154601</c:v>
                </c:pt>
                <c:pt idx="30">
                  <c:v>24.092707999999998</c:v>
                </c:pt>
                <c:pt idx="31">
                  <c:v>24.030813999999999</c:v>
                </c:pt>
                <c:pt idx="32">
                  <c:v>23.968921000000002</c:v>
                </c:pt>
                <c:pt idx="33">
                  <c:v>23.907028</c:v>
                </c:pt>
                <c:pt idx="34">
                  <c:v>23.845134999999999</c:v>
                </c:pt>
                <c:pt idx="35">
                  <c:v>23.783242000000001</c:v>
                </c:pt>
                <c:pt idx="36">
                  <c:v>23.721349</c:v>
                </c:pt>
                <c:pt idx="37">
                  <c:v>23.659455000000001</c:v>
                </c:pt>
                <c:pt idx="38">
                  <c:v>23.597562</c:v>
                </c:pt>
                <c:pt idx="39">
                  <c:v>23.535668999999999</c:v>
                </c:pt>
                <c:pt idx="40">
                  <c:v>23.473776000000001</c:v>
                </c:pt>
                <c:pt idx="41">
                  <c:v>23.411883</c:v>
                </c:pt>
                <c:pt idx="42">
                  <c:v>23.349989999999998</c:v>
                </c:pt>
                <c:pt idx="43">
                  <c:v>23.288095999999999</c:v>
                </c:pt>
                <c:pt idx="44">
                  <c:v>23.226203000000002</c:v>
                </c:pt>
                <c:pt idx="45">
                  <c:v>23.16431</c:v>
                </c:pt>
                <c:pt idx="46">
                  <c:v>23.102416999999999</c:v>
                </c:pt>
                <c:pt idx="47">
                  <c:v>23.040524000000001</c:v>
                </c:pt>
                <c:pt idx="48">
                  <c:v>22.978629999999999</c:v>
                </c:pt>
                <c:pt idx="49">
                  <c:v>22.916737000000001</c:v>
                </c:pt>
                <c:pt idx="50">
                  <c:v>22.854844</c:v>
                </c:pt>
                <c:pt idx="51">
                  <c:v>22.792950999999999</c:v>
                </c:pt>
                <c:pt idx="52">
                  <c:v>22.731058000000001</c:v>
                </c:pt>
                <c:pt idx="53">
                  <c:v>22.669165</c:v>
                </c:pt>
                <c:pt idx="54">
                  <c:v>22.607271000000001</c:v>
                </c:pt>
                <c:pt idx="55">
                  <c:v>22.545377999999999</c:v>
                </c:pt>
                <c:pt idx="56">
                  <c:v>22.483485000000002</c:v>
                </c:pt>
                <c:pt idx="57">
                  <c:v>22.421592</c:v>
                </c:pt>
                <c:pt idx="58">
                  <c:v>22.359698999999999</c:v>
                </c:pt>
                <c:pt idx="59">
                  <c:v>22.297806000000001</c:v>
                </c:pt>
                <c:pt idx="60">
                  <c:v>22.235911999999999</c:v>
                </c:pt>
                <c:pt idx="61">
                  <c:v>22.174019000000001</c:v>
                </c:pt>
                <c:pt idx="62">
                  <c:v>22.112126</c:v>
                </c:pt>
                <c:pt idx="63">
                  <c:v>22.050232999999999</c:v>
                </c:pt>
                <c:pt idx="64">
                  <c:v>21.988340000000001</c:v>
                </c:pt>
                <c:pt idx="65">
                  <c:v>21.926445999999999</c:v>
                </c:pt>
                <c:pt idx="66">
                  <c:v>21.864553000000001</c:v>
                </c:pt>
                <c:pt idx="67">
                  <c:v>21.802659999999999</c:v>
                </c:pt>
                <c:pt idx="68">
                  <c:v>21.740767000000002</c:v>
                </c:pt>
                <c:pt idx="69">
                  <c:v>21.678874</c:v>
                </c:pt>
                <c:pt idx="70">
                  <c:v>21.616980999999999</c:v>
                </c:pt>
                <c:pt idx="71">
                  <c:v>21.555087</c:v>
                </c:pt>
                <c:pt idx="72">
                  <c:v>21.493193999999999</c:v>
                </c:pt>
                <c:pt idx="73">
                  <c:v>21.431301000000001</c:v>
                </c:pt>
                <c:pt idx="74">
                  <c:v>21.369408</c:v>
                </c:pt>
                <c:pt idx="75">
                  <c:v>21.307514999999999</c:v>
                </c:pt>
                <c:pt idx="76">
                  <c:v>21.245622000000001</c:v>
                </c:pt>
                <c:pt idx="77">
                  <c:v>21.183727999999999</c:v>
                </c:pt>
                <c:pt idx="78">
                  <c:v>21.121835000000001</c:v>
                </c:pt>
                <c:pt idx="79">
                  <c:v>21.059941999999999</c:v>
                </c:pt>
                <c:pt idx="80">
                  <c:v>20.998049000000002</c:v>
                </c:pt>
                <c:pt idx="81">
                  <c:v>20.936156</c:v>
                </c:pt>
                <c:pt idx="82">
                  <c:v>20.874262000000002</c:v>
                </c:pt>
                <c:pt idx="83">
                  <c:v>20.812369</c:v>
                </c:pt>
                <c:pt idx="84">
                  <c:v>20.750475999999999</c:v>
                </c:pt>
                <c:pt idx="85">
                  <c:v>20.688583000000001</c:v>
                </c:pt>
                <c:pt idx="86">
                  <c:v>20.62669</c:v>
                </c:pt>
                <c:pt idx="87">
                  <c:v>20.564796999999999</c:v>
                </c:pt>
                <c:pt idx="88">
                  <c:v>20.502903</c:v>
                </c:pt>
                <c:pt idx="89">
                  <c:v>20.441009999999999</c:v>
                </c:pt>
                <c:pt idx="90">
                  <c:v>20.379117000000001</c:v>
                </c:pt>
                <c:pt idx="91">
                  <c:v>20.317224</c:v>
                </c:pt>
                <c:pt idx="92">
                  <c:v>20.255331000000002</c:v>
                </c:pt>
                <c:pt idx="93">
                  <c:v>20.193438</c:v>
                </c:pt>
                <c:pt idx="94">
                  <c:v>20.131544000000002</c:v>
                </c:pt>
                <c:pt idx="95">
                  <c:v>20.069651</c:v>
                </c:pt>
                <c:pt idx="96">
                  <c:v>20.007757999999999</c:v>
                </c:pt>
                <c:pt idx="97">
                  <c:v>19.945865000000001</c:v>
                </c:pt>
                <c:pt idx="98">
                  <c:v>19.883972</c:v>
                </c:pt>
                <c:pt idx="99">
                  <c:v>19.822078000000001</c:v>
                </c:pt>
                <c:pt idx="100">
                  <c:v>19.760185</c:v>
                </c:pt>
                <c:pt idx="101">
                  <c:v>19.698291999999999</c:v>
                </c:pt>
                <c:pt idx="102">
                  <c:v>19.636399000000001</c:v>
                </c:pt>
                <c:pt idx="103">
                  <c:v>19.574506</c:v>
                </c:pt>
                <c:pt idx="104">
                  <c:v>19.512613000000002</c:v>
                </c:pt>
                <c:pt idx="105">
                  <c:v>19.450718999999999</c:v>
                </c:pt>
                <c:pt idx="106">
                  <c:v>19.388826000000002</c:v>
                </c:pt>
                <c:pt idx="107">
                  <c:v>19.326933</c:v>
                </c:pt>
                <c:pt idx="108">
                  <c:v>19.265039999999999</c:v>
                </c:pt>
                <c:pt idx="109">
                  <c:v>19.203147000000001</c:v>
                </c:pt>
                <c:pt idx="110">
                  <c:v>19.141254</c:v>
                </c:pt>
                <c:pt idx="111">
                  <c:v>19.079360000000001</c:v>
                </c:pt>
                <c:pt idx="112">
                  <c:v>19.017467</c:v>
                </c:pt>
                <c:pt idx="113">
                  <c:v>18.955573999999999</c:v>
                </c:pt>
                <c:pt idx="114">
                  <c:v>18.893681000000001</c:v>
                </c:pt>
                <c:pt idx="115">
                  <c:v>18.831788</c:v>
                </c:pt>
                <c:pt idx="116">
                  <c:v>18.769895000000002</c:v>
                </c:pt>
                <c:pt idx="117">
                  <c:v>18.708000999999999</c:v>
                </c:pt>
                <c:pt idx="118">
                  <c:v>18.646108000000002</c:v>
                </c:pt>
                <c:pt idx="119">
                  <c:v>18.584215</c:v>
                </c:pt>
                <c:pt idx="120">
                  <c:v>18.522321999999999</c:v>
                </c:pt>
                <c:pt idx="121">
                  <c:v>18.460429000000001</c:v>
                </c:pt>
                <c:pt idx="122">
                  <c:v>18.398534999999999</c:v>
                </c:pt>
                <c:pt idx="123">
                  <c:v>18.336642000000001</c:v>
                </c:pt>
                <c:pt idx="124">
                  <c:v>18.274749</c:v>
                </c:pt>
                <c:pt idx="125">
                  <c:v>18.212855999999999</c:v>
                </c:pt>
                <c:pt idx="126">
                  <c:v>18.150963000000001</c:v>
                </c:pt>
                <c:pt idx="127">
                  <c:v>18.08907</c:v>
                </c:pt>
                <c:pt idx="128">
                  <c:v>18.027176000000001</c:v>
                </c:pt>
                <c:pt idx="129">
                  <c:v>17.965282999999999</c:v>
                </c:pt>
                <c:pt idx="130">
                  <c:v>17.903390000000002</c:v>
                </c:pt>
                <c:pt idx="131">
                  <c:v>17.841497</c:v>
                </c:pt>
                <c:pt idx="132">
                  <c:v>17.779603999999999</c:v>
                </c:pt>
                <c:pt idx="133">
                  <c:v>17.717711000000001</c:v>
                </c:pt>
                <c:pt idx="134">
                  <c:v>17.655816999999999</c:v>
                </c:pt>
                <c:pt idx="135">
                  <c:v>17.593924000000001</c:v>
                </c:pt>
                <c:pt idx="136">
                  <c:v>17.532031</c:v>
                </c:pt>
                <c:pt idx="137">
                  <c:v>17.470137999999999</c:v>
                </c:pt>
                <c:pt idx="138">
                  <c:v>17.408245000000001</c:v>
                </c:pt>
                <c:pt idx="139">
                  <c:v>17.346350999999999</c:v>
                </c:pt>
                <c:pt idx="140">
                  <c:v>17.284458000000001</c:v>
                </c:pt>
                <c:pt idx="141">
                  <c:v>17.222564999999999</c:v>
                </c:pt>
                <c:pt idx="142">
                  <c:v>17.160672000000002</c:v>
                </c:pt>
                <c:pt idx="143">
                  <c:v>17.098779</c:v>
                </c:pt>
                <c:pt idx="144">
                  <c:v>17.036885999999999</c:v>
                </c:pt>
                <c:pt idx="145">
                  <c:v>16.974992</c:v>
                </c:pt>
                <c:pt idx="146">
                  <c:v>16.913098999999999</c:v>
                </c:pt>
                <c:pt idx="147">
                  <c:v>16.851206000000001</c:v>
                </c:pt>
                <c:pt idx="148">
                  <c:v>16.789313</c:v>
                </c:pt>
                <c:pt idx="149">
                  <c:v>16.727419999999999</c:v>
                </c:pt>
                <c:pt idx="150">
                  <c:v>16.665527000000001</c:v>
                </c:pt>
                <c:pt idx="151">
                  <c:v>16.603632999999999</c:v>
                </c:pt>
                <c:pt idx="152">
                  <c:v>16.541740000000001</c:v>
                </c:pt>
                <c:pt idx="153">
                  <c:v>16.479846999999999</c:v>
                </c:pt>
                <c:pt idx="154">
                  <c:v>16.417954000000002</c:v>
                </c:pt>
                <c:pt idx="155">
                  <c:v>16.356061</c:v>
                </c:pt>
                <c:pt idx="156">
                  <c:v>16.294167000000002</c:v>
                </c:pt>
                <c:pt idx="157">
                  <c:v>16.232274</c:v>
                </c:pt>
                <c:pt idx="158">
                  <c:v>16.170380999999999</c:v>
                </c:pt>
                <c:pt idx="159">
                  <c:v>16.108488000000001</c:v>
                </c:pt>
                <c:pt idx="160">
                  <c:v>16.046595</c:v>
                </c:pt>
                <c:pt idx="161">
                  <c:v>15.984702</c:v>
                </c:pt>
                <c:pt idx="162">
                  <c:v>15.922808</c:v>
                </c:pt>
                <c:pt idx="163">
                  <c:v>15.860915</c:v>
                </c:pt>
                <c:pt idx="164">
                  <c:v>15.799022000000001</c:v>
                </c:pt>
                <c:pt idx="165">
                  <c:v>15.737128999999999</c:v>
                </c:pt>
                <c:pt idx="166">
                  <c:v>15.675236</c:v>
                </c:pt>
                <c:pt idx="167">
                  <c:v>15.613343</c:v>
                </c:pt>
                <c:pt idx="168">
                  <c:v>15.551449</c:v>
                </c:pt>
                <c:pt idx="169">
                  <c:v>15.489556</c:v>
                </c:pt>
                <c:pt idx="170">
                  <c:v>15.427663000000001</c:v>
                </c:pt>
                <c:pt idx="171">
                  <c:v>15.365769999999999</c:v>
                </c:pt>
                <c:pt idx="172">
                  <c:v>15.303877</c:v>
                </c:pt>
                <c:pt idx="173">
                  <c:v>15.241982999999999</c:v>
                </c:pt>
                <c:pt idx="174">
                  <c:v>15.18009</c:v>
                </c:pt>
                <c:pt idx="175">
                  <c:v>15.118197</c:v>
                </c:pt>
                <c:pt idx="176">
                  <c:v>15.056304000000001</c:v>
                </c:pt>
                <c:pt idx="177">
                  <c:v>14.994410999999999</c:v>
                </c:pt>
                <c:pt idx="178">
                  <c:v>14.932518</c:v>
                </c:pt>
                <c:pt idx="179">
                  <c:v>14.870623999999999</c:v>
                </c:pt>
                <c:pt idx="180">
                  <c:v>14.808731</c:v>
                </c:pt>
                <c:pt idx="181">
                  <c:v>14.746838</c:v>
                </c:pt>
                <c:pt idx="182">
                  <c:v>14.684945000000001</c:v>
                </c:pt>
                <c:pt idx="183">
                  <c:v>14.623051999999999</c:v>
                </c:pt>
                <c:pt idx="184">
                  <c:v>14.561159</c:v>
                </c:pt>
                <c:pt idx="185">
                  <c:v>14.499264999999999</c:v>
                </c:pt>
                <c:pt idx="186">
                  <c:v>14.437372</c:v>
                </c:pt>
                <c:pt idx="187">
                  <c:v>14.375479</c:v>
                </c:pt>
                <c:pt idx="188">
                  <c:v>14.313586000000001</c:v>
                </c:pt>
                <c:pt idx="189">
                  <c:v>14.251693</c:v>
                </c:pt>
                <c:pt idx="190">
                  <c:v>14.189799000000001</c:v>
                </c:pt>
                <c:pt idx="191">
                  <c:v>14.127905999999999</c:v>
                </c:pt>
                <c:pt idx="192">
                  <c:v>14.066013</c:v>
                </c:pt>
                <c:pt idx="193">
                  <c:v>14.00412</c:v>
                </c:pt>
                <c:pt idx="194">
                  <c:v>13.942227000000001</c:v>
                </c:pt>
                <c:pt idx="195">
                  <c:v>13.880334</c:v>
                </c:pt>
                <c:pt idx="196">
                  <c:v>13.818440000000001</c:v>
                </c:pt>
                <c:pt idx="197">
                  <c:v>13.756546999999999</c:v>
                </c:pt>
                <c:pt idx="198">
                  <c:v>13.694654</c:v>
                </c:pt>
                <c:pt idx="199">
                  <c:v>13.632761</c:v>
                </c:pt>
                <c:pt idx="200">
                  <c:v>13.570868000000001</c:v>
                </c:pt>
                <c:pt idx="201">
                  <c:v>13.508975</c:v>
                </c:pt>
                <c:pt idx="202">
                  <c:v>13.447081000000001</c:v>
                </c:pt>
                <c:pt idx="203">
                  <c:v>13.385187999999999</c:v>
                </c:pt>
                <c:pt idx="204">
                  <c:v>13.323295</c:v>
                </c:pt>
                <c:pt idx="205">
                  <c:v>13.261402</c:v>
                </c:pt>
                <c:pt idx="206">
                  <c:v>13.199509000000001</c:v>
                </c:pt>
                <c:pt idx="207">
                  <c:v>13.137615</c:v>
                </c:pt>
                <c:pt idx="208">
                  <c:v>13.075722000000001</c:v>
                </c:pt>
                <c:pt idx="209">
                  <c:v>13.013828999999999</c:v>
                </c:pt>
                <c:pt idx="210">
                  <c:v>12.951936</c:v>
                </c:pt>
                <c:pt idx="211">
                  <c:v>12.890043</c:v>
                </c:pt>
                <c:pt idx="212">
                  <c:v>12.828150000000001</c:v>
                </c:pt>
                <c:pt idx="213">
                  <c:v>12.766256</c:v>
                </c:pt>
                <c:pt idx="214">
                  <c:v>12.704363000000001</c:v>
                </c:pt>
                <c:pt idx="215">
                  <c:v>12.642469999999999</c:v>
                </c:pt>
                <c:pt idx="216">
                  <c:v>12.580577</c:v>
                </c:pt>
                <c:pt idx="217">
                  <c:v>12.518684</c:v>
                </c:pt>
                <c:pt idx="218">
                  <c:v>12.456791000000001</c:v>
                </c:pt>
                <c:pt idx="219">
                  <c:v>12.394897</c:v>
                </c:pt>
                <c:pt idx="220">
                  <c:v>12.333004000000001</c:v>
                </c:pt>
                <c:pt idx="221">
                  <c:v>12.271110999999999</c:v>
                </c:pt>
                <c:pt idx="222">
                  <c:v>12.209218</c:v>
                </c:pt>
                <c:pt idx="223">
                  <c:v>12.147325</c:v>
                </c:pt>
                <c:pt idx="224">
                  <c:v>12.085431</c:v>
                </c:pt>
                <c:pt idx="225">
                  <c:v>12.023538</c:v>
                </c:pt>
                <c:pt idx="226">
                  <c:v>11.961645000000001</c:v>
                </c:pt>
                <c:pt idx="227">
                  <c:v>11.899751999999999</c:v>
                </c:pt>
                <c:pt idx="228">
                  <c:v>11.837859</c:v>
                </c:pt>
                <c:pt idx="229">
                  <c:v>11.775966</c:v>
                </c:pt>
                <c:pt idx="230">
                  <c:v>11.714072</c:v>
                </c:pt>
                <c:pt idx="231">
                  <c:v>11.652179</c:v>
                </c:pt>
                <c:pt idx="232">
                  <c:v>11.590286000000001</c:v>
                </c:pt>
                <c:pt idx="233">
                  <c:v>11.528392999999999</c:v>
                </c:pt>
                <c:pt idx="234">
                  <c:v>11.4665</c:v>
                </c:pt>
                <c:pt idx="235">
                  <c:v>11.404607</c:v>
                </c:pt>
                <c:pt idx="236">
                  <c:v>11.342713</c:v>
                </c:pt>
                <c:pt idx="237">
                  <c:v>11.28082</c:v>
                </c:pt>
                <c:pt idx="238">
                  <c:v>11.218927000000001</c:v>
                </c:pt>
                <c:pt idx="239">
                  <c:v>11.157033999999999</c:v>
                </c:pt>
                <c:pt idx="240">
                  <c:v>11.095141</c:v>
                </c:pt>
                <c:pt idx="241">
                  <c:v>11.033248</c:v>
                </c:pt>
                <c:pt idx="242">
                  <c:v>10.971354</c:v>
                </c:pt>
                <c:pt idx="243">
                  <c:v>10.909461</c:v>
                </c:pt>
                <c:pt idx="244">
                  <c:v>10.847568000000001</c:v>
                </c:pt>
                <c:pt idx="245">
                  <c:v>10.785674999999999</c:v>
                </c:pt>
                <c:pt idx="246">
                  <c:v>10.723782</c:v>
                </c:pt>
                <c:pt idx="247">
                  <c:v>10.661887999999999</c:v>
                </c:pt>
                <c:pt idx="248">
                  <c:v>10.599995</c:v>
                </c:pt>
                <c:pt idx="249">
                  <c:v>10.538102</c:v>
                </c:pt>
                <c:pt idx="250">
                  <c:v>10.476209000000001</c:v>
                </c:pt>
                <c:pt idx="251">
                  <c:v>10.414315999999999</c:v>
                </c:pt>
                <c:pt idx="252">
                  <c:v>10.352423</c:v>
                </c:pt>
                <c:pt idx="253">
                  <c:v>10.290528999999999</c:v>
                </c:pt>
                <c:pt idx="254">
                  <c:v>10.228636</c:v>
                </c:pt>
                <c:pt idx="255">
                  <c:v>10.166743</c:v>
                </c:pt>
                <c:pt idx="256">
                  <c:v>10.104850000000001</c:v>
                </c:pt>
                <c:pt idx="257">
                  <c:v>10.042956999999999</c:v>
                </c:pt>
                <c:pt idx="258">
                  <c:v>9.9810639999999999</c:v>
                </c:pt>
                <c:pt idx="259">
                  <c:v>9.9191699999999994</c:v>
                </c:pt>
                <c:pt idx="260">
                  <c:v>9.8572769999999998</c:v>
                </c:pt>
                <c:pt idx="261">
                  <c:v>9.7953840000000003</c:v>
                </c:pt>
                <c:pt idx="262">
                  <c:v>9.7334910000000008</c:v>
                </c:pt>
                <c:pt idx="263">
                  <c:v>9.6715979999999995</c:v>
                </c:pt>
                <c:pt idx="264">
                  <c:v>9.6097040000000007</c:v>
                </c:pt>
                <c:pt idx="265">
                  <c:v>9.5478109999999994</c:v>
                </c:pt>
                <c:pt idx="266">
                  <c:v>9.4859179999999999</c:v>
                </c:pt>
                <c:pt idx="267">
                  <c:v>9.4240250000000003</c:v>
                </c:pt>
                <c:pt idx="268">
                  <c:v>9.3621320000000008</c:v>
                </c:pt>
                <c:pt idx="269">
                  <c:v>9.3002389999999995</c:v>
                </c:pt>
                <c:pt idx="270">
                  <c:v>9.2383450000000007</c:v>
                </c:pt>
                <c:pt idx="271">
                  <c:v>9.1764519999999994</c:v>
                </c:pt>
                <c:pt idx="272">
                  <c:v>9.1145589999999999</c:v>
                </c:pt>
                <c:pt idx="273">
                  <c:v>9.0526660000000003</c:v>
                </c:pt>
                <c:pt idx="274">
                  <c:v>8.9907730000000008</c:v>
                </c:pt>
                <c:pt idx="275">
                  <c:v>8.9288799999999995</c:v>
                </c:pt>
                <c:pt idx="276">
                  <c:v>8.8669860000000007</c:v>
                </c:pt>
                <c:pt idx="277">
                  <c:v>8.8050929999999994</c:v>
                </c:pt>
                <c:pt idx="278">
                  <c:v>8.7431999999999999</c:v>
                </c:pt>
                <c:pt idx="279">
                  <c:v>8.6813070000000003</c:v>
                </c:pt>
                <c:pt idx="280">
                  <c:v>8.6194140000000008</c:v>
                </c:pt>
                <c:pt idx="281">
                  <c:v>8.5575200000000002</c:v>
                </c:pt>
                <c:pt idx="282">
                  <c:v>8.4956270000000007</c:v>
                </c:pt>
                <c:pt idx="283">
                  <c:v>8.4337339999999994</c:v>
                </c:pt>
                <c:pt idx="284">
                  <c:v>8.3718409999999999</c:v>
                </c:pt>
                <c:pt idx="285">
                  <c:v>8.3099480000000003</c:v>
                </c:pt>
                <c:pt idx="286">
                  <c:v>8.2480550000000008</c:v>
                </c:pt>
                <c:pt idx="287">
                  <c:v>8.1861610000000002</c:v>
                </c:pt>
                <c:pt idx="288">
                  <c:v>8.1242680000000007</c:v>
                </c:pt>
                <c:pt idx="289">
                  <c:v>8.0623749999999994</c:v>
                </c:pt>
                <c:pt idx="290">
                  <c:v>8.0004819999999999</c:v>
                </c:pt>
                <c:pt idx="291">
                  <c:v>7.9385890000000003</c:v>
                </c:pt>
                <c:pt idx="292">
                  <c:v>7.8766959999999999</c:v>
                </c:pt>
                <c:pt idx="293">
                  <c:v>7.8148020000000002</c:v>
                </c:pt>
                <c:pt idx="294">
                  <c:v>7.7529089999999998</c:v>
                </c:pt>
                <c:pt idx="295">
                  <c:v>7.6910160000000003</c:v>
                </c:pt>
                <c:pt idx="296">
                  <c:v>7.6291229999999999</c:v>
                </c:pt>
                <c:pt idx="297">
                  <c:v>7.5672300000000003</c:v>
                </c:pt>
                <c:pt idx="298">
                  <c:v>7.5053359999999998</c:v>
                </c:pt>
                <c:pt idx="299">
                  <c:v>7.4434430000000003</c:v>
                </c:pt>
                <c:pt idx="300">
                  <c:v>7.3815499999999998</c:v>
                </c:pt>
                <c:pt idx="301">
                  <c:v>7.3196570000000003</c:v>
                </c:pt>
                <c:pt idx="302">
                  <c:v>7.2577639999999999</c:v>
                </c:pt>
                <c:pt idx="303">
                  <c:v>7.1958710000000004</c:v>
                </c:pt>
                <c:pt idx="304">
                  <c:v>7.1339769999999998</c:v>
                </c:pt>
                <c:pt idx="305">
                  <c:v>7.0720840000000003</c:v>
                </c:pt>
                <c:pt idx="306">
                  <c:v>7.0101909999999998</c:v>
                </c:pt>
                <c:pt idx="307">
                  <c:v>6.9482980000000003</c:v>
                </c:pt>
                <c:pt idx="308">
                  <c:v>6.8864049999999999</c:v>
                </c:pt>
                <c:pt idx="309">
                  <c:v>6.8245120000000004</c:v>
                </c:pt>
                <c:pt idx="310">
                  <c:v>6.7626179999999998</c:v>
                </c:pt>
                <c:pt idx="311">
                  <c:v>6.7007250000000003</c:v>
                </c:pt>
                <c:pt idx="312">
                  <c:v>6.6388319999999998</c:v>
                </c:pt>
                <c:pt idx="313">
                  <c:v>6.5769390000000003</c:v>
                </c:pt>
                <c:pt idx="314">
                  <c:v>6.5150459999999999</c:v>
                </c:pt>
                <c:pt idx="315">
                  <c:v>6.4531520000000002</c:v>
                </c:pt>
                <c:pt idx="316">
                  <c:v>6.3912589999999998</c:v>
                </c:pt>
                <c:pt idx="317">
                  <c:v>6.3293660000000003</c:v>
                </c:pt>
                <c:pt idx="318">
                  <c:v>6.2674729999999998</c:v>
                </c:pt>
                <c:pt idx="319">
                  <c:v>6.2055800000000003</c:v>
                </c:pt>
                <c:pt idx="320">
                  <c:v>6.1436869999999999</c:v>
                </c:pt>
                <c:pt idx="321">
                  <c:v>6.0817930000000002</c:v>
                </c:pt>
                <c:pt idx="322">
                  <c:v>6.0198999999999998</c:v>
                </c:pt>
                <c:pt idx="323">
                  <c:v>5.9580070000000003</c:v>
                </c:pt>
                <c:pt idx="324">
                  <c:v>5.8961139999999999</c:v>
                </c:pt>
                <c:pt idx="325">
                  <c:v>5.8342210000000003</c:v>
                </c:pt>
                <c:pt idx="326">
                  <c:v>5.7723279999999999</c:v>
                </c:pt>
                <c:pt idx="327">
                  <c:v>5.7104340000000002</c:v>
                </c:pt>
                <c:pt idx="328">
                  <c:v>5.6485409999999998</c:v>
                </c:pt>
                <c:pt idx="329">
                  <c:v>5.5866480000000003</c:v>
                </c:pt>
                <c:pt idx="330">
                  <c:v>5.5247549999999999</c:v>
                </c:pt>
                <c:pt idx="331">
                  <c:v>5.4628620000000003</c:v>
                </c:pt>
                <c:pt idx="332">
                  <c:v>5.4009679999999998</c:v>
                </c:pt>
                <c:pt idx="333">
                  <c:v>5.3390750000000002</c:v>
                </c:pt>
                <c:pt idx="334">
                  <c:v>5.2771819999999998</c:v>
                </c:pt>
                <c:pt idx="335">
                  <c:v>5.2152890000000003</c:v>
                </c:pt>
                <c:pt idx="336">
                  <c:v>5.1533959999999999</c:v>
                </c:pt>
                <c:pt idx="337">
                  <c:v>5.0915030000000003</c:v>
                </c:pt>
                <c:pt idx="338">
                  <c:v>5.0296089999999998</c:v>
                </c:pt>
                <c:pt idx="339">
                  <c:v>4.9677160000000002</c:v>
                </c:pt>
                <c:pt idx="340">
                  <c:v>4.9058229999999998</c:v>
                </c:pt>
                <c:pt idx="341">
                  <c:v>4.8439300000000003</c:v>
                </c:pt>
                <c:pt idx="342">
                  <c:v>4.7820369999999999</c:v>
                </c:pt>
                <c:pt idx="343">
                  <c:v>4.7201440000000003</c:v>
                </c:pt>
                <c:pt idx="344">
                  <c:v>4.6582499999999998</c:v>
                </c:pt>
                <c:pt idx="345">
                  <c:v>4.5963570000000002</c:v>
                </c:pt>
                <c:pt idx="346">
                  <c:v>4.5344639999999998</c:v>
                </c:pt>
                <c:pt idx="347">
                  <c:v>4.4725710000000003</c:v>
                </c:pt>
                <c:pt idx="348">
                  <c:v>4.4106779999999999</c:v>
                </c:pt>
                <c:pt idx="349">
                  <c:v>4.3487840000000002</c:v>
                </c:pt>
                <c:pt idx="350">
                  <c:v>4.2868909999999998</c:v>
                </c:pt>
                <c:pt idx="351">
                  <c:v>4.2249980000000003</c:v>
                </c:pt>
                <c:pt idx="352">
                  <c:v>4.1631049999999998</c:v>
                </c:pt>
                <c:pt idx="353">
                  <c:v>4.1012120000000003</c:v>
                </c:pt>
                <c:pt idx="354">
                  <c:v>4.0393189999999999</c:v>
                </c:pt>
                <c:pt idx="355">
                  <c:v>3.9774250000000002</c:v>
                </c:pt>
                <c:pt idx="356">
                  <c:v>3.9155319999999998</c:v>
                </c:pt>
                <c:pt idx="357">
                  <c:v>3.8536389999999998</c:v>
                </c:pt>
                <c:pt idx="358">
                  <c:v>3.7917459999999998</c:v>
                </c:pt>
                <c:pt idx="359">
                  <c:v>3.7298529999999999</c:v>
                </c:pt>
                <c:pt idx="360">
                  <c:v>3.6679599999999999</c:v>
                </c:pt>
                <c:pt idx="361">
                  <c:v>3.6060660000000002</c:v>
                </c:pt>
                <c:pt idx="362">
                  <c:v>3.5441729999999998</c:v>
                </c:pt>
                <c:pt idx="363">
                  <c:v>3.4822799999999998</c:v>
                </c:pt>
                <c:pt idx="364">
                  <c:v>3.4203869999999998</c:v>
                </c:pt>
                <c:pt idx="365">
                  <c:v>3.3584939999999999</c:v>
                </c:pt>
                <c:pt idx="366">
                  <c:v>3.2966000000000002</c:v>
                </c:pt>
                <c:pt idx="367">
                  <c:v>3.2347070000000002</c:v>
                </c:pt>
                <c:pt idx="368">
                  <c:v>3.1728139999999998</c:v>
                </c:pt>
                <c:pt idx="369">
                  <c:v>3.1109209999999998</c:v>
                </c:pt>
                <c:pt idx="370">
                  <c:v>3.0490279999999998</c:v>
                </c:pt>
                <c:pt idx="371">
                  <c:v>2.9871349999999999</c:v>
                </c:pt>
                <c:pt idx="372">
                  <c:v>2.9252410000000002</c:v>
                </c:pt>
                <c:pt idx="373">
                  <c:v>2.8633479999999998</c:v>
                </c:pt>
                <c:pt idx="374">
                  <c:v>2.8014549999999998</c:v>
                </c:pt>
                <c:pt idx="375">
                  <c:v>2.7395619999999998</c:v>
                </c:pt>
                <c:pt idx="376">
                  <c:v>2.6776689999999999</c:v>
                </c:pt>
                <c:pt idx="377">
                  <c:v>2.6157759999999999</c:v>
                </c:pt>
                <c:pt idx="378">
                  <c:v>2.5538820000000002</c:v>
                </c:pt>
                <c:pt idx="379">
                  <c:v>2.4919889999999998</c:v>
                </c:pt>
                <c:pt idx="380">
                  <c:v>2.4300959999999998</c:v>
                </c:pt>
                <c:pt idx="381">
                  <c:v>2.3682029999999998</c:v>
                </c:pt>
                <c:pt idx="382">
                  <c:v>2.3063099999999999</c:v>
                </c:pt>
                <c:pt idx="383">
                  <c:v>2.2444169999999999</c:v>
                </c:pt>
                <c:pt idx="384">
                  <c:v>2.1825230000000002</c:v>
                </c:pt>
                <c:pt idx="385">
                  <c:v>2.1206299999999998</c:v>
                </c:pt>
                <c:pt idx="386">
                  <c:v>2.0587369999999998</c:v>
                </c:pt>
                <c:pt idx="387">
                  <c:v>1.9968440000000001</c:v>
                </c:pt>
                <c:pt idx="388">
                  <c:v>1.9349510000000001</c:v>
                </c:pt>
                <c:pt idx="389">
                  <c:v>1.873057</c:v>
                </c:pt>
                <c:pt idx="390">
                  <c:v>1.811164</c:v>
                </c:pt>
                <c:pt idx="391">
                  <c:v>1.749271</c:v>
                </c:pt>
                <c:pt idx="392">
                  <c:v>1.687378</c:v>
                </c:pt>
                <c:pt idx="393">
                  <c:v>1.6254850000000001</c:v>
                </c:pt>
                <c:pt idx="394">
                  <c:v>1.5635920000000001</c:v>
                </c:pt>
                <c:pt idx="395">
                  <c:v>1.501698</c:v>
                </c:pt>
                <c:pt idx="396">
                  <c:v>1.439805</c:v>
                </c:pt>
                <c:pt idx="397">
                  <c:v>1.377912</c:v>
                </c:pt>
                <c:pt idx="398">
                  <c:v>1.316019</c:v>
                </c:pt>
                <c:pt idx="399">
                  <c:v>1.2541260000000001</c:v>
                </c:pt>
                <c:pt idx="400">
                  <c:v>1.1922330000000001</c:v>
                </c:pt>
                <c:pt idx="401">
                  <c:v>1.130339</c:v>
                </c:pt>
                <c:pt idx="402">
                  <c:v>1.068446</c:v>
                </c:pt>
                <c:pt idx="403">
                  <c:v>1.006553</c:v>
                </c:pt>
                <c:pt idx="404">
                  <c:v>0.94466000000000006</c:v>
                </c:pt>
                <c:pt idx="405">
                  <c:v>0.88276699999999997</c:v>
                </c:pt>
                <c:pt idx="406">
                  <c:v>0.82087299999999996</c:v>
                </c:pt>
                <c:pt idx="407">
                  <c:v>0.75897999999999999</c:v>
                </c:pt>
                <c:pt idx="408">
                  <c:v>0.69708700000000001</c:v>
                </c:pt>
                <c:pt idx="409">
                  <c:v>0.63519400000000004</c:v>
                </c:pt>
                <c:pt idx="410">
                  <c:v>0.57330099999999995</c:v>
                </c:pt>
                <c:pt idx="411">
                  <c:v>0.51140799999999997</c:v>
                </c:pt>
                <c:pt idx="412">
                  <c:v>0.44951400000000002</c:v>
                </c:pt>
                <c:pt idx="413">
                  <c:v>0.38762099999999999</c:v>
                </c:pt>
                <c:pt idx="414">
                  <c:v>0.32572800000000002</c:v>
                </c:pt>
                <c:pt idx="415">
                  <c:v>0.26383499999999999</c:v>
                </c:pt>
                <c:pt idx="416">
                  <c:v>0.20194200000000001</c:v>
                </c:pt>
                <c:pt idx="417">
                  <c:v>0.14004900000000001</c:v>
                </c:pt>
                <c:pt idx="418">
                  <c:v>7.8155000000000002E-2</c:v>
                </c:pt>
                <c:pt idx="419">
                  <c:v>1.6261999999999999E-2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482432"/>
        <c:axId val="-1489480800"/>
      </c:scatterChart>
      <c:valAx>
        <c:axId val="-14894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480800"/>
        <c:crosses val="autoZero"/>
        <c:crossBetween val="midCat"/>
      </c:valAx>
      <c:valAx>
        <c:axId val="-14894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4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Stress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  <c:pt idx="74">
                  <c:v>3.7000000000000002E-3</c:v>
                </c:pt>
                <c:pt idx="75">
                  <c:v>3.7499999999999999E-3</c:v>
                </c:pt>
                <c:pt idx="76">
                  <c:v>3.8E-3</c:v>
                </c:pt>
                <c:pt idx="77">
                  <c:v>3.8500000000000001E-3</c:v>
                </c:pt>
                <c:pt idx="78">
                  <c:v>3.8999999999999998E-3</c:v>
                </c:pt>
                <c:pt idx="79">
                  <c:v>3.9500000000000004E-3</c:v>
                </c:pt>
                <c:pt idx="80">
                  <c:v>4.0000000000000001E-3</c:v>
                </c:pt>
                <c:pt idx="81">
                  <c:v>4.0499999999999998E-3</c:v>
                </c:pt>
                <c:pt idx="82">
                  <c:v>4.1000000000000003E-3</c:v>
                </c:pt>
                <c:pt idx="83">
                  <c:v>4.15E-3</c:v>
                </c:pt>
                <c:pt idx="84">
                  <c:v>4.1999999999999997E-3</c:v>
                </c:pt>
                <c:pt idx="85">
                  <c:v>4.2500000000000003E-3</c:v>
                </c:pt>
                <c:pt idx="86">
                  <c:v>4.3E-3</c:v>
                </c:pt>
                <c:pt idx="87">
                  <c:v>4.3499999999999997E-3</c:v>
                </c:pt>
                <c:pt idx="88">
                  <c:v>4.4000000000000003E-3</c:v>
                </c:pt>
                <c:pt idx="89">
                  <c:v>4.45E-3</c:v>
                </c:pt>
                <c:pt idx="90">
                  <c:v>4.4999999999999997E-3</c:v>
                </c:pt>
                <c:pt idx="91">
                  <c:v>4.5500000000000002E-3</c:v>
                </c:pt>
                <c:pt idx="92">
                  <c:v>4.5999999999999999E-3</c:v>
                </c:pt>
                <c:pt idx="93">
                  <c:v>4.6499999999999996E-3</c:v>
                </c:pt>
                <c:pt idx="94">
                  <c:v>4.7000000000000002E-3</c:v>
                </c:pt>
                <c:pt idx="95">
                  <c:v>4.7499999999999999E-3</c:v>
                </c:pt>
                <c:pt idx="96">
                  <c:v>4.7999999999999996E-3</c:v>
                </c:pt>
                <c:pt idx="97">
                  <c:v>4.8500000000000001E-3</c:v>
                </c:pt>
                <c:pt idx="98">
                  <c:v>4.8999999999999998E-3</c:v>
                </c:pt>
                <c:pt idx="99">
                  <c:v>4.9500000000000004E-3</c:v>
                </c:pt>
                <c:pt idx="100">
                  <c:v>5.0000000000000001E-3</c:v>
                </c:pt>
                <c:pt idx="101">
                  <c:v>5.0499999999999998E-3</c:v>
                </c:pt>
                <c:pt idx="102">
                  <c:v>5.1000000000000004E-3</c:v>
                </c:pt>
                <c:pt idx="103">
                  <c:v>5.1500000000000001E-3</c:v>
                </c:pt>
                <c:pt idx="104">
                  <c:v>5.1999999999999998E-3</c:v>
                </c:pt>
                <c:pt idx="105">
                  <c:v>5.2500000000000003E-3</c:v>
                </c:pt>
                <c:pt idx="106">
                  <c:v>5.3E-3</c:v>
                </c:pt>
                <c:pt idx="107">
                  <c:v>5.3499999999999997E-3</c:v>
                </c:pt>
                <c:pt idx="108">
                  <c:v>5.4000000000000003E-3</c:v>
                </c:pt>
                <c:pt idx="109">
                  <c:v>5.45E-3</c:v>
                </c:pt>
                <c:pt idx="110">
                  <c:v>5.4999999999999997E-3</c:v>
                </c:pt>
                <c:pt idx="111">
                  <c:v>5.5500000000000002E-3</c:v>
                </c:pt>
                <c:pt idx="112">
                  <c:v>5.5999999999999999E-3</c:v>
                </c:pt>
                <c:pt idx="113">
                  <c:v>5.6499999999999996E-3</c:v>
                </c:pt>
                <c:pt idx="114">
                  <c:v>5.7000000000000002E-3</c:v>
                </c:pt>
                <c:pt idx="115">
                  <c:v>5.7499999999999999E-3</c:v>
                </c:pt>
                <c:pt idx="116">
                  <c:v>5.7999999999999996E-3</c:v>
                </c:pt>
                <c:pt idx="117">
                  <c:v>5.8500000000000002E-3</c:v>
                </c:pt>
                <c:pt idx="118">
                  <c:v>5.8999999999999999E-3</c:v>
                </c:pt>
                <c:pt idx="119">
                  <c:v>5.9500000000000004E-3</c:v>
                </c:pt>
                <c:pt idx="120">
                  <c:v>6.0000000000000001E-3</c:v>
                </c:pt>
                <c:pt idx="121">
                  <c:v>6.0499999999999998E-3</c:v>
                </c:pt>
                <c:pt idx="122">
                  <c:v>6.1000000000000004E-3</c:v>
                </c:pt>
                <c:pt idx="123">
                  <c:v>6.1500000000000001E-3</c:v>
                </c:pt>
                <c:pt idx="124">
                  <c:v>6.1999999999999998E-3</c:v>
                </c:pt>
                <c:pt idx="125">
                  <c:v>6.2500000000000003E-3</c:v>
                </c:pt>
                <c:pt idx="126">
                  <c:v>6.3E-3</c:v>
                </c:pt>
                <c:pt idx="127">
                  <c:v>6.3499999999999997E-3</c:v>
                </c:pt>
                <c:pt idx="128">
                  <c:v>6.4000000000000003E-3</c:v>
                </c:pt>
                <c:pt idx="129">
                  <c:v>6.45E-3</c:v>
                </c:pt>
                <c:pt idx="130">
                  <c:v>6.4999999999999997E-3</c:v>
                </c:pt>
                <c:pt idx="131">
                  <c:v>6.5500000000000003E-3</c:v>
                </c:pt>
                <c:pt idx="132">
                  <c:v>6.6E-3</c:v>
                </c:pt>
                <c:pt idx="133">
                  <c:v>6.6499999999999997E-3</c:v>
                </c:pt>
                <c:pt idx="134">
                  <c:v>6.7000000000000002E-3</c:v>
                </c:pt>
                <c:pt idx="135">
                  <c:v>6.7499999999999999E-3</c:v>
                </c:pt>
                <c:pt idx="136">
                  <c:v>6.7999999999999996E-3</c:v>
                </c:pt>
                <c:pt idx="137">
                  <c:v>6.8500000000000002E-3</c:v>
                </c:pt>
                <c:pt idx="138">
                  <c:v>6.8999999999999999E-3</c:v>
                </c:pt>
                <c:pt idx="139">
                  <c:v>6.9499999999999996E-3</c:v>
                </c:pt>
                <c:pt idx="140">
                  <c:v>7.0000000000000001E-3</c:v>
                </c:pt>
                <c:pt idx="141">
                  <c:v>7.0499999999999998E-3</c:v>
                </c:pt>
                <c:pt idx="142">
                  <c:v>7.1000000000000004E-3</c:v>
                </c:pt>
                <c:pt idx="143">
                  <c:v>7.1500000000000001E-3</c:v>
                </c:pt>
                <c:pt idx="144">
                  <c:v>7.1999999999999998E-3</c:v>
                </c:pt>
                <c:pt idx="145">
                  <c:v>7.2500000000000004E-3</c:v>
                </c:pt>
                <c:pt idx="146">
                  <c:v>7.3000000000000001E-3</c:v>
                </c:pt>
                <c:pt idx="147">
                  <c:v>7.3499999999999998E-3</c:v>
                </c:pt>
                <c:pt idx="148">
                  <c:v>7.4000000000000003E-3</c:v>
                </c:pt>
                <c:pt idx="149">
                  <c:v>7.45E-3</c:v>
                </c:pt>
                <c:pt idx="150">
                  <c:v>7.4999999999999997E-3</c:v>
                </c:pt>
                <c:pt idx="151">
                  <c:v>7.5500000000000003E-3</c:v>
                </c:pt>
                <c:pt idx="152">
                  <c:v>7.6E-3</c:v>
                </c:pt>
                <c:pt idx="153">
                  <c:v>7.6499999999999997E-3</c:v>
                </c:pt>
                <c:pt idx="154">
                  <c:v>7.7000000000000002E-3</c:v>
                </c:pt>
                <c:pt idx="155">
                  <c:v>7.7499999999999999E-3</c:v>
                </c:pt>
                <c:pt idx="156">
                  <c:v>7.7999999999999996E-3</c:v>
                </c:pt>
                <c:pt idx="157">
                  <c:v>7.8499999999999993E-3</c:v>
                </c:pt>
                <c:pt idx="158">
                  <c:v>7.9000000000000008E-3</c:v>
                </c:pt>
                <c:pt idx="159">
                  <c:v>7.9500000000000005E-3</c:v>
                </c:pt>
                <c:pt idx="160">
                  <c:v>8.0000000000000002E-3</c:v>
                </c:pt>
                <c:pt idx="161">
                  <c:v>8.0499999999999999E-3</c:v>
                </c:pt>
                <c:pt idx="162">
                  <c:v>8.0999999999999996E-3</c:v>
                </c:pt>
                <c:pt idx="163">
                  <c:v>8.1499999999999993E-3</c:v>
                </c:pt>
                <c:pt idx="164">
                  <c:v>8.2000000000000007E-3</c:v>
                </c:pt>
                <c:pt idx="165">
                  <c:v>8.2500000000000004E-3</c:v>
                </c:pt>
                <c:pt idx="166">
                  <c:v>8.3000000000000001E-3</c:v>
                </c:pt>
                <c:pt idx="167">
                  <c:v>8.3499999999999998E-3</c:v>
                </c:pt>
                <c:pt idx="168">
                  <c:v>8.3999999999999995E-3</c:v>
                </c:pt>
                <c:pt idx="169">
                  <c:v>8.4499999999999992E-3</c:v>
                </c:pt>
                <c:pt idx="170">
                  <c:v>8.5000000000000006E-3</c:v>
                </c:pt>
                <c:pt idx="171">
                  <c:v>8.5500000000000003E-3</c:v>
                </c:pt>
                <c:pt idx="172">
                  <c:v>8.6E-3</c:v>
                </c:pt>
                <c:pt idx="173">
                  <c:v>8.6499999999999997E-3</c:v>
                </c:pt>
                <c:pt idx="174">
                  <c:v>8.6999999999999994E-3</c:v>
                </c:pt>
                <c:pt idx="175">
                  <c:v>8.7500000000000008E-3</c:v>
                </c:pt>
                <c:pt idx="176">
                  <c:v>8.8000000000000005E-3</c:v>
                </c:pt>
                <c:pt idx="177">
                  <c:v>8.8500000000000002E-3</c:v>
                </c:pt>
                <c:pt idx="178">
                  <c:v>8.8999999999999999E-3</c:v>
                </c:pt>
                <c:pt idx="179">
                  <c:v>8.9499999999999996E-3</c:v>
                </c:pt>
                <c:pt idx="180">
                  <c:v>8.9999999999999993E-3</c:v>
                </c:pt>
                <c:pt idx="181">
                  <c:v>9.0500000000000008E-3</c:v>
                </c:pt>
                <c:pt idx="182">
                  <c:v>9.1000000000000004E-3</c:v>
                </c:pt>
                <c:pt idx="183">
                  <c:v>9.1500000000000001E-3</c:v>
                </c:pt>
                <c:pt idx="184">
                  <c:v>9.1999999999999998E-3</c:v>
                </c:pt>
                <c:pt idx="185">
                  <c:v>9.2499999999999995E-3</c:v>
                </c:pt>
                <c:pt idx="186">
                  <c:v>9.2999999999999992E-3</c:v>
                </c:pt>
                <c:pt idx="187">
                  <c:v>9.3500000000000007E-3</c:v>
                </c:pt>
                <c:pt idx="188">
                  <c:v>9.4000000000000004E-3</c:v>
                </c:pt>
                <c:pt idx="189">
                  <c:v>9.4500000000000001E-3</c:v>
                </c:pt>
                <c:pt idx="190">
                  <c:v>9.4999999999999998E-3</c:v>
                </c:pt>
                <c:pt idx="191">
                  <c:v>9.5499999999999995E-3</c:v>
                </c:pt>
                <c:pt idx="192">
                  <c:v>9.5999999999999992E-3</c:v>
                </c:pt>
                <c:pt idx="193">
                  <c:v>9.6500000000000006E-3</c:v>
                </c:pt>
                <c:pt idx="194">
                  <c:v>9.7000000000000003E-3</c:v>
                </c:pt>
                <c:pt idx="195">
                  <c:v>9.75E-3</c:v>
                </c:pt>
                <c:pt idx="196">
                  <c:v>9.7999999999999997E-3</c:v>
                </c:pt>
                <c:pt idx="197">
                  <c:v>9.8499999999999994E-3</c:v>
                </c:pt>
                <c:pt idx="198">
                  <c:v>9.9000000000000008E-3</c:v>
                </c:pt>
                <c:pt idx="199">
                  <c:v>9.9500000000000005E-3</c:v>
                </c:pt>
                <c:pt idx="200">
                  <c:v>0.01</c:v>
                </c:pt>
                <c:pt idx="201">
                  <c:v>1.005E-2</c:v>
                </c:pt>
                <c:pt idx="202">
                  <c:v>1.01E-2</c:v>
                </c:pt>
                <c:pt idx="203">
                  <c:v>1.0149999999999999E-2</c:v>
                </c:pt>
                <c:pt idx="204">
                  <c:v>1.0200000000000001E-2</c:v>
                </c:pt>
                <c:pt idx="205">
                  <c:v>1.025E-2</c:v>
                </c:pt>
                <c:pt idx="206">
                  <c:v>1.03E-2</c:v>
                </c:pt>
                <c:pt idx="207">
                  <c:v>1.035E-2</c:v>
                </c:pt>
                <c:pt idx="208">
                  <c:v>1.04E-2</c:v>
                </c:pt>
                <c:pt idx="209">
                  <c:v>1.0449999999999999E-2</c:v>
                </c:pt>
                <c:pt idx="210">
                  <c:v>1.0500000000000001E-2</c:v>
                </c:pt>
                <c:pt idx="211">
                  <c:v>1.055E-2</c:v>
                </c:pt>
                <c:pt idx="212">
                  <c:v>1.06E-2</c:v>
                </c:pt>
                <c:pt idx="213">
                  <c:v>1.065E-2</c:v>
                </c:pt>
                <c:pt idx="214">
                  <c:v>1.0699999999999999E-2</c:v>
                </c:pt>
                <c:pt idx="215">
                  <c:v>1.0749999999999999E-2</c:v>
                </c:pt>
                <c:pt idx="216">
                  <c:v>1.0800000000000001E-2</c:v>
                </c:pt>
                <c:pt idx="217">
                  <c:v>1.085E-2</c:v>
                </c:pt>
                <c:pt idx="218">
                  <c:v>1.09E-2</c:v>
                </c:pt>
                <c:pt idx="219">
                  <c:v>1.095E-2</c:v>
                </c:pt>
                <c:pt idx="220">
                  <c:v>1.0999999999999999E-2</c:v>
                </c:pt>
                <c:pt idx="221">
                  <c:v>1.1050000000000001E-2</c:v>
                </c:pt>
                <c:pt idx="222">
                  <c:v>1.11E-2</c:v>
                </c:pt>
                <c:pt idx="223">
                  <c:v>1.115E-2</c:v>
                </c:pt>
                <c:pt idx="224">
                  <c:v>1.12E-2</c:v>
                </c:pt>
                <c:pt idx="225">
                  <c:v>1.125E-2</c:v>
                </c:pt>
                <c:pt idx="226">
                  <c:v>1.1299999999999999E-2</c:v>
                </c:pt>
                <c:pt idx="227">
                  <c:v>1.1350000000000001E-2</c:v>
                </c:pt>
                <c:pt idx="228">
                  <c:v>1.14E-2</c:v>
                </c:pt>
                <c:pt idx="229">
                  <c:v>1.145E-2</c:v>
                </c:pt>
                <c:pt idx="230">
                  <c:v>1.15E-2</c:v>
                </c:pt>
                <c:pt idx="231">
                  <c:v>1.155E-2</c:v>
                </c:pt>
                <c:pt idx="232">
                  <c:v>1.1599999999999999E-2</c:v>
                </c:pt>
                <c:pt idx="233">
                  <c:v>1.1650000000000001E-2</c:v>
                </c:pt>
                <c:pt idx="234">
                  <c:v>1.17E-2</c:v>
                </c:pt>
                <c:pt idx="235">
                  <c:v>1.175E-2</c:v>
                </c:pt>
                <c:pt idx="236">
                  <c:v>1.18E-2</c:v>
                </c:pt>
                <c:pt idx="237">
                  <c:v>1.1849999999999999E-2</c:v>
                </c:pt>
                <c:pt idx="238">
                  <c:v>1.1900000000000001E-2</c:v>
                </c:pt>
                <c:pt idx="239">
                  <c:v>1.1950000000000001E-2</c:v>
                </c:pt>
                <c:pt idx="240">
                  <c:v>1.2E-2</c:v>
                </c:pt>
                <c:pt idx="241">
                  <c:v>1.205E-2</c:v>
                </c:pt>
                <c:pt idx="242">
                  <c:v>1.21E-2</c:v>
                </c:pt>
                <c:pt idx="243">
                  <c:v>1.2149999999999999E-2</c:v>
                </c:pt>
                <c:pt idx="244">
                  <c:v>1.2200000000000001E-2</c:v>
                </c:pt>
                <c:pt idx="245">
                  <c:v>1.225E-2</c:v>
                </c:pt>
                <c:pt idx="246">
                  <c:v>1.23E-2</c:v>
                </c:pt>
                <c:pt idx="247">
                  <c:v>1.235E-2</c:v>
                </c:pt>
                <c:pt idx="248">
                  <c:v>1.24E-2</c:v>
                </c:pt>
                <c:pt idx="249">
                  <c:v>1.2449999999999999E-2</c:v>
                </c:pt>
                <c:pt idx="250">
                  <c:v>1.2500000000000001E-2</c:v>
                </c:pt>
                <c:pt idx="251">
                  <c:v>1.255E-2</c:v>
                </c:pt>
                <c:pt idx="252">
                  <c:v>1.26E-2</c:v>
                </c:pt>
                <c:pt idx="253">
                  <c:v>1.265E-2</c:v>
                </c:pt>
                <c:pt idx="254">
                  <c:v>1.2699999999999999E-2</c:v>
                </c:pt>
                <c:pt idx="255">
                  <c:v>1.2749999999999999E-2</c:v>
                </c:pt>
                <c:pt idx="256">
                  <c:v>1.2800000000000001E-2</c:v>
                </c:pt>
                <c:pt idx="257">
                  <c:v>1.285E-2</c:v>
                </c:pt>
                <c:pt idx="258">
                  <c:v>1.29E-2</c:v>
                </c:pt>
                <c:pt idx="259">
                  <c:v>1.295E-2</c:v>
                </c:pt>
                <c:pt idx="260">
                  <c:v>1.2999999999999999E-2</c:v>
                </c:pt>
                <c:pt idx="261">
                  <c:v>1.3050000000000001E-2</c:v>
                </c:pt>
                <c:pt idx="262">
                  <c:v>1.3100000000000001E-2</c:v>
                </c:pt>
                <c:pt idx="263">
                  <c:v>1.315E-2</c:v>
                </c:pt>
                <c:pt idx="264">
                  <c:v>1.32E-2</c:v>
                </c:pt>
                <c:pt idx="265">
                  <c:v>1.325E-2</c:v>
                </c:pt>
                <c:pt idx="266">
                  <c:v>1.3299999999999999E-2</c:v>
                </c:pt>
                <c:pt idx="267">
                  <c:v>1.3350000000000001E-2</c:v>
                </c:pt>
                <c:pt idx="268">
                  <c:v>1.34E-2</c:v>
                </c:pt>
                <c:pt idx="269">
                  <c:v>1.345E-2</c:v>
                </c:pt>
                <c:pt idx="270">
                  <c:v>1.35E-2</c:v>
                </c:pt>
                <c:pt idx="271">
                  <c:v>1.355E-2</c:v>
                </c:pt>
                <c:pt idx="272">
                  <c:v>1.3599999999999999E-2</c:v>
                </c:pt>
                <c:pt idx="273">
                  <c:v>1.3650000000000001E-2</c:v>
                </c:pt>
                <c:pt idx="274">
                  <c:v>1.37E-2</c:v>
                </c:pt>
                <c:pt idx="275">
                  <c:v>1.375E-2</c:v>
                </c:pt>
                <c:pt idx="276">
                  <c:v>1.38E-2</c:v>
                </c:pt>
                <c:pt idx="277">
                  <c:v>1.3849999999999999E-2</c:v>
                </c:pt>
                <c:pt idx="278">
                  <c:v>1.3899999999999999E-2</c:v>
                </c:pt>
                <c:pt idx="279">
                  <c:v>1.3950000000000001E-2</c:v>
                </c:pt>
                <c:pt idx="280">
                  <c:v>1.4E-2</c:v>
                </c:pt>
                <c:pt idx="281">
                  <c:v>1.405E-2</c:v>
                </c:pt>
                <c:pt idx="282">
                  <c:v>1.41E-2</c:v>
                </c:pt>
                <c:pt idx="283">
                  <c:v>1.4149999999999999E-2</c:v>
                </c:pt>
                <c:pt idx="284">
                  <c:v>1.4200000000000001E-2</c:v>
                </c:pt>
                <c:pt idx="285">
                  <c:v>1.4250000000000001E-2</c:v>
                </c:pt>
                <c:pt idx="286">
                  <c:v>1.43E-2</c:v>
                </c:pt>
                <c:pt idx="287">
                  <c:v>1.435E-2</c:v>
                </c:pt>
                <c:pt idx="288">
                  <c:v>1.44E-2</c:v>
                </c:pt>
                <c:pt idx="289">
                  <c:v>1.4449999999999999E-2</c:v>
                </c:pt>
                <c:pt idx="290">
                  <c:v>1.4500000000000001E-2</c:v>
                </c:pt>
                <c:pt idx="291">
                  <c:v>1.455E-2</c:v>
                </c:pt>
                <c:pt idx="292">
                  <c:v>1.46E-2</c:v>
                </c:pt>
                <c:pt idx="293">
                  <c:v>1.465E-2</c:v>
                </c:pt>
                <c:pt idx="294">
                  <c:v>1.47E-2</c:v>
                </c:pt>
                <c:pt idx="295">
                  <c:v>1.4749999999999999E-2</c:v>
                </c:pt>
                <c:pt idx="296">
                  <c:v>1.4800000000000001E-2</c:v>
                </c:pt>
                <c:pt idx="297">
                  <c:v>1.485E-2</c:v>
                </c:pt>
                <c:pt idx="298">
                  <c:v>1.49E-2</c:v>
                </c:pt>
                <c:pt idx="299">
                  <c:v>1.495E-2</c:v>
                </c:pt>
                <c:pt idx="300">
                  <c:v>1.4999999999999999E-2</c:v>
                </c:pt>
                <c:pt idx="301">
                  <c:v>1.5049999999999999E-2</c:v>
                </c:pt>
                <c:pt idx="302">
                  <c:v>1.5100000000000001E-2</c:v>
                </c:pt>
                <c:pt idx="303">
                  <c:v>1.515E-2</c:v>
                </c:pt>
                <c:pt idx="304">
                  <c:v>1.52E-2</c:v>
                </c:pt>
                <c:pt idx="305">
                  <c:v>1.525E-2</c:v>
                </c:pt>
                <c:pt idx="306">
                  <c:v>1.5299999999999999E-2</c:v>
                </c:pt>
                <c:pt idx="307">
                  <c:v>1.5350000000000001E-2</c:v>
                </c:pt>
                <c:pt idx="308">
                  <c:v>1.54E-2</c:v>
                </c:pt>
                <c:pt idx="309">
                  <c:v>1.545E-2</c:v>
                </c:pt>
                <c:pt idx="310">
                  <c:v>1.55E-2</c:v>
                </c:pt>
                <c:pt idx="311">
                  <c:v>1.555E-2</c:v>
                </c:pt>
                <c:pt idx="312">
                  <c:v>1.5599999999999999E-2</c:v>
                </c:pt>
                <c:pt idx="313">
                  <c:v>1.5650000000000001E-2</c:v>
                </c:pt>
                <c:pt idx="314">
                  <c:v>1.5699999999999999E-2</c:v>
                </c:pt>
                <c:pt idx="315">
                  <c:v>1.575E-2</c:v>
                </c:pt>
                <c:pt idx="316">
                  <c:v>1.5800000000000002E-2</c:v>
                </c:pt>
                <c:pt idx="317">
                  <c:v>1.585E-2</c:v>
                </c:pt>
                <c:pt idx="318">
                  <c:v>1.5900000000000001E-2</c:v>
                </c:pt>
                <c:pt idx="319">
                  <c:v>1.5949999999999999E-2</c:v>
                </c:pt>
                <c:pt idx="320">
                  <c:v>1.6E-2</c:v>
                </c:pt>
                <c:pt idx="321">
                  <c:v>1.6049999999999998E-2</c:v>
                </c:pt>
                <c:pt idx="322">
                  <c:v>1.61E-2</c:v>
                </c:pt>
                <c:pt idx="323">
                  <c:v>1.6150000000000001E-2</c:v>
                </c:pt>
                <c:pt idx="324">
                  <c:v>1.6199999999999999E-2</c:v>
                </c:pt>
                <c:pt idx="325">
                  <c:v>1.6250000000000001E-2</c:v>
                </c:pt>
                <c:pt idx="326">
                  <c:v>1.6299999999999999E-2</c:v>
                </c:pt>
                <c:pt idx="327">
                  <c:v>1.635E-2</c:v>
                </c:pt>
                <c:pt idx="328">
                  <c:v>1.6400000000000001E-2</c:v>
                </c:pt>
                <c:pt idx="329">
                  <c:v>1.6449999999999999E-2</c:v>
                </c:pt>
                <c:pt idx="330">
                  <c:v>1.6500000000000001E-2</c:v>
                </c:pt>
                <c:pt idx="331">
                  <c:v>1.6549999999999999E-2</c:v>
                </c:pt>
                <c:pt idx="332">
                  <c:v>1.66E-2</c:v>
                </c:pt>
                <c:pt idx="333">
                  <c:v>1.6650000000000002E-2</c:v>
                </c:pt>
                <c:pt idx="334">
                  <c:v>1.67E-2</c:v>
                </c:pt>
                <c:pt idx="335">
                  <c:v>1.6750000000000001E-2</c:v>
                </c:pt>
                <c:pt idx="336">
                  <c:v>1.6799999999999999E-2</c:v>
                </c:pt>
                <c:pt idx="337">
                  <c:v>1.685E-2</c:v>
                </c:pt>
                <c:pt idx="338">
                  <c:v>1.6899999999999998E-2</c:v>
                </c:pt>
                <c:pt idx="339">
                  <c:v>1.695E-2</c:v>
                </c:pt>
                <c:pt idx="340">
                  <c:v>1.7000000000000001E-2</c:v>
                </c:pt>
                <c:pt idx="341">
                  <c:v>1.7049999999999999E-2</c:v>
                </c:pt>
                <c:pt idx="342">
                  <c:v>1.7100000000000001E-2</c:v>
                </c:pt>
                <c:pt idx="343">
                  <c:v>1.7149999999999999E-2</c:v>
                </c:pt>
                <c:pt idx="344">
                  <c:v>1.72E-2</c:v>
                </c:pt>
                <c:pt idx="345">
                  <c:v>1.7250000000000001E-2</c:v>
                </c:pt>
                <c:pt idx="346">
                  <c:v>1.7299999999999999E-2</c:v>
                </c:pt>
                <c:pt idx="347">
                  <c:v>1.7350000000000001E-2</c:v>
                </c:pt>
                <c:pt idx="348">
                  <c:v>1.7399999999999999E-2</c:v>
                </c:pt>
                <c:pt idx="349">
                  <c:v>1.745E-2</c:v>
                </c:pt>
                <c:pt idx="350">
                  <c:v>1.7500000000000002E-2</c:v>
                </c:pt>
                <c:pt idx="351">
                  <c:v>1.755E-2</c:v>
                </c:pt>
                <c:pt idx="352">
                  <c:v>1.7600000000000001E-2</c:v>
                </c:pt>
                <c:pt idx="353">
                  <c:v>1.7649999999999999E-2</c:v>
                </c:pt>
                <c:pt idx="354">
                  <c:v>1.77E-2</c:v>
                </c:pt>
                <c:pt idx="355">
                  <c:v>1.7749999999999998E-2</c:v>
                </c:pt>
                <c:pt idx="356">
                  <c:v>1.78E-2</c:v>
                </c:pt>
                <c:pt idx="357">
                  <c:v>1.7850000000000001E-2</c:v>
                </c:pt>
                <c:pt idx="358">
                  <c:v>1.7899999999999999E-2</c:v>
                </c:pt>
                <c:pt idx="359">
                  <c:v>1.7950000000000001E-2</c:v>
                </c:pt>
                <c:pt idx="360">
                  <c:v>1.7999999999999999E-2</c:v>
                </c:pt>
                <c:pt idx="361">
                  <c:v>1.805E-2</c:v>
                </c:pt>
                <c:pt idx="362">
                  <c:v>1.8100000000000002E-2</c:v>
                </c:pt>
                <c:pt idx="363">
                  <c:v>1.8149999999999999E-2</c:v>
                </c:pt>
                <c:pt idx="364">
                  <c:v>1.8200000000000001E-2</c:v>
                </c:pt>
                <c:pt idx="365">
                  <c:v>1.8249999999999999E-2</c:v>
                </c:pt>
                <c:pt idx="366">
                  <c:v>1.83E-2</c:v>
                </c:pt>
                <c:pt idx="367">
                  <c:v>1.8350000000000002E-2</c:v>
                </c:pt>
                <c:pt idx="368">
                  <c:v>1.84E-2</c:v>
                </c:pt>
                <c:pt idx="369">
                  <c:v>1.8450000000000001E-2</c:v>
                </c:pt>
                <c:pt idx="370">
                  <c:v>1.8499999999999999E-2</c:v>
                </c:pt>
                <c:pt idx="371">
                  <c:v>1.8550000000000001E-2</c:v>
                </c:pt>
                <c:pt idx="372">
                  <c:v>1.8599999999999998E-2</c:v>
                </c:pt>
                <c:pt idx="373">
                  <c:v>1.865E-2</c:v>
                </c:pt>
                <c:pt idx="374">
                  <c:v>1.8700000000000001E-2</c:v>
                </c:pt>
                <c:pt idx="375">
                  <c:v>1.8749999999999999E-2</c:v>
                </c:pt>
                <c:pt idx="376">
                  <c:v>1.8800000000000001E-2</c:v>
                </c:pt>
                <c:pt idx="377">
                  <c:v>1.8849999999999999E-2</c:v>
                </c:pt>
                <c:pt idx="378">
                  <c:v>1.89E-2</c:v>
                </c:pt>
                <c:pt idx="379">
                  <c:v>1.8950000000000002E-2</c:v>
                </c:pt>
                <c:pt idx="380">
                  <c:v>1.9E-2</c:v>
                </c:pt>
                <c:pt idx="381">
                  <c:v>1.9050000000000001E-2</c:v>
                </c:pt>
                <c:pt idx="382">
                  <c:v>1.9099999999999999E-2</c:v>
                </c:pt>
                <c:pt idx="383">
                  <c:v>1.915E-2</c:v>
                </c:pt>
                <c:pt idx="384">
                  <c:v>1.9199999999999998E-2</c:v>
                </c:pt>
                <c:pt idx="385">
                  <c:v>1.925E-2</c:v>
                </c:pt>
                <c:pt idx="386">
                  <c:v>1.9300000000000001E-2</c:v>
                </c:pt>
                <c:pt idx="387">
                  <c:v>1.9349999999999999E-2</c:v>
                </c:pt>
                <c:pt idx="388">
                  <c:v>1.9400000000000001E-2</c:v>
                </c:pt>
                <c:pt idx="389">
                  <c:v>1.9449999999999999E-2</c:v>
                </c:pt>
                <c:pt idx="390">
                  <c:v>1.95E-2</c:v>
                </c:pt>
                <c:pt idx="391">
                  <c:v>1.9550000000000001E-2</c:v>
                </c:pt>
                <c:pt idx="392">
                  <c:v>1.9599999999999999E-2</c:v>
                </c:pt>
                <c:pt idx="393">
                  <c:v>1.9650000000000001E-2</c:v>
                </c:pt>
                <c:pt idx="394">
                  <c:v>1.9699999999999999E-2</c:v>
                </c:pt>
                <c:pt idx="395">
                  <c:v>1.975E-2</c:v>
                </c:pt>
                <c:pt idx="396">
                  <c:v>1.9800000000000002E-2</c:v>
                </c:pt>
                <c:pt idx="397">
                  <c:v>1.985E-2</c:v>
                </c:pt>
                <c:pt idx="398">
                  <c:v>1.9900000000000001E-2</c:v>
                </c:pt>
                <c:pt idx="399">
                  <c:v>1.9949999999999999E-2</c:v>
                </c:pt>
                <c:pt idx="400">
                  <c:v>0.02</c:v>
                </c:pt>
                <c:pt idx="401">
                  <c:v>2.0049999999999998E-2</c:v>
                </c:pt>
                <c:pt idx="402">
                  <c:v>2.01E-2</c:v>
                </c:pt>
                <c:pt idx="403">
                  <c:v>2.0150000000000001E-2</c:v>
                </c:pt>
                <c:pt idx="404">
                  <c:v>2.0199999999999999E-2</c:v>
                </c:pt>
                <c:pt idx="405">
                  <c:v>2.0250000000000001E-2</c:v>
                </c:pt>
                <c:pt idx="406">
                  <c:v>2.0299999999999999E-2</c:v>
                </c:pt>
                <c:pt idx="407">
                  <c:v>2.035E-2</c:v>
                </c:pt>
                <c:pt idx="408">
                  <c:v>2.0400000000000001E-2</c:v>
                </c:pt>
                <c:pt idx="409">
                  <c:v>2.0449999999999999E-2</c:v>
                </c:pt>
                <c:pt idx="410">
                  <c:v>2.0500000000000001E-2</c:v>
                </c:pt>
                <c:pt idx="411">
                  <c:v>2.0549999999999999E-2</c:v>
                </c:pt>
                <c:pt idx="412">
                  <c:v>2.06E-2</c:v>
                </c:pt>
                <c:pt idx="413">
                  <c:v>2.0650000000000002E-2</c:v>
                </c:pt>
                <c:pt idx="414">
                  <c:v>2.07E-2</c:v>
                </c:pt>
                <c:pt idx="415">
                  <c:v>2.0750000000000001E-2</c:v>
                </c:pt>
                <c:pt idx="416">
                  <c:v>2.0799999999999999E-2</c:v>
                </c:pt>
                <c:pt idx="417">
                  <c:v>2.085E-2</c:v>
                </c:pt>
                <c:pt idx="418">
                  <c:v>2.0899999999999998E-2</c:v>
                </c:pt>
                <c:pt idx="419">
                  <c:v>2.095E-2</c:v>
                </c:pt>
                <c:pt idx="420">
                  <c:v>2.1000000000000001E-2</c:v>
                </c:pt>
                <c:pt idx="421">
                  <c:v>2.1049999999999999E-2</c:v>
                </c:pt>
                <c:pt idx="422">
                  <c:v>2.1100000000000001E-2</c:v>
                </c:pt>
                <c:pt idx="423">
                  <c:v>2.1149999999999999E-2</c:v>
                </c:pt>
                <c:pt idx="424">
                  <c:v>2.12E-2</c:v>
                </c:pt>
                <c:pt idx="425">
                  <c:v>2.1250000000000002E-2</c:v>
                </c:pt>
                <c:pt idx="426">
                  <c:v>2.1299999999999999E-2</c:v>
                </c:pt>
                <c:pt idx="427">
                  <c:v>2.1350000000000001E-2</c:v>
                </c:pt>
                <c:pt idx="428">
                  <c:v>2.1399999999999999E-2</c:v>
                </c:pt>
                <c:pt idx="429">
                  <c:v>2.145E-2</c:v>
                </c:pt>
                <c:pt idx="430">
                  <c:v>2.1499999999999998E-2</c:v>
                </c:pt>
                <c:pt idx="431">
                  <c:v>2.155E-2</c:v>
                </c:pt>
                <c:pt idx="432">
                  <c:v>2.1600000000000001E-2</c:v>
                </c:pt>
                <c:pt idx="433">
                  <c:v>2.1649999999999999E-2</c:v>
                </c:pt>
                <c:pt idx="434">
                  <c:v>2.1700000000000001E-2</c:v>
                </c:pt>
                <c:pt idx="435">
                  <c:v>2.1749999999999999E-2</c:v>
                </c:pt>
                <c:pt idx="436">
                  <c:v>2.18E-2</c:v>
                </c:pt>
                <c:pt idx="437">
                  <c:v>2.1850000000000001E-2</c:v>
                </c:pt>
                <c:pt idx="438">
                  <c:v>2.1899999999999999E-2</c:v>
                </c:pt>
                <c:pt idx="439">
                  <c:v>2.1950000000000001E-2</c:v>
                </c:pt>
                <c:pt idx="440">
                  <c:v>2.1999999999999999E-2</c:v>
                </c:pt>
                <c:pt idx="441">
                  <c:v>2.205E-2</c:v>
                </c:pt>
                <c:pt idx="442">
                  <c:v>2.2100000000000002E-2</c:v>
                </c:pt>
                <c:pt idx="443">
                  <c:v>2.215E-2</c:v>
                </c:pt>
                <c:pt idx="444">
                  <c:v>2.2200000000000001E-2</c:v>
                </c:pt>
                <c:pt idx="445">
                  <c:v>2.2249999999999999E-2</c:v>
                </c:pt>
                <c:pt idx="446">
                  <c:v>2.23E-2</c:v>
                </c:pt>
                <c:pt idx="447">
                  <c:v>2.2349999999999998E-2</c:v>
                </c:pt>
                <c:pt idx="448">
                  <c:v>2.24E-2</c:v>
                </c:pt>
                <c:pt idx="449">
                  <c:v>2.2450000000000001E-2</c:v>
                </c:pt>
                <c:pt idx="450">
                  <c:v>2.2499999999999999E-2</c:v>
                </c:pt>
                <c:pt idx="451">
                  <c:v>2.2550000000000001E-2</c:v>
                </c:pt>
                <c:pt idx="452">
                  <c:v>2.2599999999999999E-2</c:v>
                </c:pt>
                <c:pt idx="453">
                  <c:v>2.265E-2</c:v>
                </c:pt>
                <c:pt idx="454">
                  <c:v>2.2700000000000001E-2</c:v>
                </c:pt>
                <c:pt idx="455">
                  <c:v>2.2749999999999999E-2</c:v>
                </c:pt>
                <c:pt idx="456">
                  <c:v>2.2800000000000001E-2</c:v>
                </c:pt>
                <c:pt idx="457">
                  <c:v>2.2849999999999999E-2</c:v>
                </c:pt>
                <c:pt idx="458">
                  <c:v>2.29E-2</c:v>
                </c:pt>
                <c:pt idx="459">
                  <c:v>2.2950000000000002E-2</c:v>
                </c:pt>
                <c:pt idx="460">
                  <c:v>2.3E-2</c:v>
                </c:pt>
                <c:pt idx="461">
                  <c:v>2.3050000000000001E-2</c:v>
                </c:pt>
                <c:pt idx="462">
                  <c:v>2.3099999999999999E-2</c:v>
                </c:pt>
                <c:pt idx="463">
                  <c:v>2.315E-2</c:v>
                </c:pt>
                <c:pt idx="464">
                  <c:v>2.3199999999999998E-2</c:v>
                </c:pt>
                <c:pt idx="465">
                  <c:v>2.325E-2</c:v>
                </c:pt>
                <c:pt idx="466">
                  <c:v>2.3300000000000001E-2</c:v>
                </c:pt>
                <c:pt idx="467">
                  <c:v>2.3349999999999999E-2</c:v>
                </c:pt>
                <c:pt idx="468">
                  <c:v>2.3400000000000001E-2</c:v>
                </c:pt>
                <c:pt idx="469">
                  <c:v>2.3449999999999999E-2</c:v>
                </c:pt>
                <c:pt idx="470">
                  <c:v>2.35E-2</c:v>
                </c:pt>
                <c:pt idx="471">
                  <c:v>2.3550000000000001E-2</c:v>
                </c:pt>
                <c:pt idx="472">
                  <c:v>2.3599999999999999E-2</c:v>
                </c:pt>
                <c:pt idx="473">
                  <c:v>2.3650000000000001E-2</c:v>
                </c:pt>
                <c:pt idx="474">
                  <c:v>2.3699999999999999E-2</c:v>
                </c:pt>
                <c:pt idx="475">
                  <c:v>2.375E-2</c:v>
                </c:pt>
                <c:pt idx="476">
                  <c:v>2.3800000000000002E-2</c:v>
                </c:pt>
                <c:pt idx="477">
                  <c:v>2.385E-2</c:v>
                </c:pt>
                <c:pt idx="478">
                  <c:v>2.3900000000000001E-2</c:v>
                </c:pt>
                <c:pt idx="479">
                  <c:v>2.3949999999999999E-2</c:v>
                </c:pt>
                <c:pt idx="480">
                  <c:v>2.4E-2</c:v>
                </c:pt>
                <c:pt idx="481">
                  <c:v>2.4049999999999998E-2</c:v>
                </c:pt>
                <c:pt idx="482">
                  <c:v>2.41E-2</c:v>
                </c:pt>
                <c:pt idx="483">
                  <c:v>2.4150000000000001E-2</c:v>
                </c:pt>
                <c:pt idx="484">
                  <c:v>2.4199999999999999E-2</c:v>
                </c:pt>
                <c:pt idx="485">
                  <c:v>2.4250000000000001E-2</c:v>
                </c:pt>
                <c:pt idx="486">
                  <c:v>2.4299999999999999E-2</c:v>
                </c:pt>
                <c:pt idx="487">
                  <c:v>2.435E-2</c:v>
                </c:pt>
                <c:pt idx="488">
                  <c:v>2.4400000000000002E-2</c:v>
                </c:pt>
                <c:pt idx="489">
                  <c:v>2.445E-2</c:v>
                </c:pt>
                <c:pt idx="490">
                  <c:v>2.4500000000000001E-2</c:v>
                </c:pt>
                <c:pt idx="491">
                  <c:v>2.4549999999999999E-2</c:v>
                </c:pt>
                <c:pt idx="492">
                  <c:v>2.46E-2</c:v>
                </c:pt>
                <c:pt idx="493">
                  <c:v>2.4649999999999998E-2</c:v>
                </c:pt>
                <c:pt idx="494">
                  <c:v>2.47E-2</c:v>
                </c:pt>
                <c:pt idx="495">
                  <c:v>2.4750000000000001E-2</c:v>
                </c:pt>
                <c:pt idx="496">
                  <c:v>2.4799999999999999E-2</c:v>
                </c:pt>
                <c:pt idx="497">
                  <c:v>2.4850000000000001E-2</c:v>
                </c:pt>
                <c:pt idx="498">
                  <c:v>2.4899999999999999E-2</c:v>
                </c:pt>
                <c:pt idx="499">
                  <c:v>2.495E-2</c:v>
                </c:pt>
                <c:pt idx="500">
                  <c:v>2.5000000000000001E-2</c:v>
                </c:pt>
                <c:pt idx="501">
                  <c:v>2.5049999999999999E-2</c:v>
                </c:pt>
                <c:pt idx="502">
                  <c:v>2.5100000000000001E-2</c:v>
                </c:pt>
                <c:pt idx="503">
                  <c:v>2.5149999999999999E-2</c:v>
                </c:pt>
                <c:pt idx="504">
                  <c:v>2.52E-2</c:v>
                </c:pt>
                <c:pt idx="505">
                  <c:v>2.5250000000000002E-2</c:v>
                </c:pt>
                <c:pt idx="506">
                  <c:v>2.53E-2</c:v>
                </c:pt>
                <c:pt idx="507">
                  <c:v>2.5350000000000001E-2</c:v>
                </c:pt>
                <c:pt idx="508">
                  <c:v>2.5399999999999999E-2</c:v>
                </c:pt>
                <c:pt idx="509">
                  <c:v>2.545E-2</c:v>
                </c:pt>
                <c:pt idx="510">
                  <c:v>2.5499999999999998E-2</c:v>
                </c:pt>
                <c:pt idx="511">
                  <c:v>2.555E-2</c:v>
                </c:pt>
                <c:pt idx="512">
                  <c:v>2.5600000000000001E-2</c:v>
                </c:pt>
                <c:pt idx="513">
                  <c:v>2.5649999999999999E-2</c:v>
                </c:pt>
                <c:pt idx="514">
                  <c:v>2.5700000000000001E-2</c:v>
                </c:pt>
                <c:pt idx="515">
                  <c:v>2.5749999999999999E-2</c:v>
                </c:pt>
                <c:pt idx="516">
                  <c:v>2.58E-2</c:v>
                </c:pt>
                <c:pt idx="517">
                  <c:v>2.5850000000000001E-2</c:v>
                </c:pt>
                <c:pt idx="518">
                  <c:v>2.5899999999999999E-2</c:v>
                </c:pt>
                <c:pt idx="519">
                  <c:v>2.5950000000000001E-2</c:v>
                </c:pt>
                <c:pt idx="520">
                  <c:v>2.5999999999999999E-2</c:v>
                </c:pt>
                <c:pt idx="521">
                  <c:v>2.605E-2</c:v>
                </c:pt>
                <c:pt idx="522">
                  <c:v>2.6100000000000002E-2</c:v>
                </c:pt>
                <c:pt idx="523">
                  <c:v>2.615E-2</c:v>
                </c:pt>
                <c:pt idx="524">
                  <c:v>2.6200000000000001E-2</c:v>
                </c:pt>
                <c:pt idx="525">
                  <c:v>2.6249999999999999E-2</c:v>
                </c:pt>
                <c:pt idx="526">
                  <c:v>2.63E-2</c:v>
                </c:pt>
                <c:pt idx="527">
                  <c:v>2.6349999999999998E-2</c:v>
                </c:pt>
                <c:pt idx="528">
                  <c:v>2.64E-2</c:v>
                </c:pt>
                <c:pt idx="529">
                  <c:v>2.6450000000000001E-2</c:v>
                </c:pt>
                <c:pt idx="530">
                  <c:v>2.6499999999999999E-2</c:v>
                </c:pt>
                <c:pt idx="531">
                  <c:v>2.6550000000000001E-2</c:v>
                </c:pt>
                <c:pt idx="532">
                  <c:v>2.6599999999999999E-2</c:v>
                </c:pt>
                <c:pt idx="533">
                  <c:v>2.665E-2</c:v>
                </c:pt>
                <c:pt idx="534">
                  <c:v>2.6700000000000002E-2</c:v>
                </c:pt>
                <c:pt idx="535">
                  <c:v>2.6749999999999999E-2</c:v>
                </c:pt>
                <c:pt idx="536">
                  <c:v>2.6800000000000001E-2</c:v>
                </c:pt>
                <c:pt idx="537">
                  <c:v>2.6849999999999999E-2</c:v>
                </c:pt>
                <c:pt idx="538">
                  <c:v>2.69E-2</c:v>
                </c:pt>
                <c:pt idx="539">
                  <c:v>2.6950000000000002E-2</c:v>
                </c:pt>
                <c:pt idx="540">
                  <c:v>2.7E-2</c:v>
                </c:pt>
                <c:pt idx="541">
                  <c:v>2.7050000000000001E-2</c:v>
                </c:pt>
                <c:pt idx="542">
                  <c:v>2.7099999999999999E-2</c:v>
                </c:pt>
                <c:pt idx="543">
                  <c:v>2.7150000000000001E-2</c:v>
                </c:pt>
                <c:pt idx="544">
                  <c:v>2.7199999999999998E-2</c:v>
                </c:pt>
                <c:pt idx="545">
                  <c:v>2.725E-2</c:v>
                </c:pt>
                <c:pt idx="546">
                  <c:v>2.7300000000000001E-2</c:v>
                </c:pt>
                <c:pt idx="547">
                  <c:v>2.7349999999999999E-2</c:v>
                </c:pt>
                <c:pt idx="548">
                  <c:v>2.7400000000000001E-2</c:v>
                </c:pt>
                <c:pt idx="549">
                  <c:v>2.7449999999999999E-2</c:v>
                </c:pt>
                <c:pt idx="550">
                  <c:v>2.75E-2</c:v>
                </c:pt>
                <c:pt idx="551">
                  <c:v>2.7550000000000002E-2</c:v>
                </c:pt>
                <c:pt idx="552">
                  <c:v>2.76E-2</c:v>
                </c:pt>
                <c:pt idx="553">
                  <c:v>2.7650000000000001E-2</c:v>
                </c:pt>
                <c:pt idx="554">
                  <c:v>2.7699999999999999E-2</c:v>
                </c:pt>
                <c:pt idx="555">
                  <c:v>2.775E-2</c:v>
                </c:pt>
                <c:pt idx="556">
                  <c:v>2.7799999999999998E-2</c:v>
                </c:pt>
                <c:pt idx="557">
                  <c:v>2.785E-2</c:v>
                </c:pt>
                <c:pt idx="558">
                  <c:v>2.7900000000000001E-2</c:v>
                </c:pt>
                <c:pt idx="559">
                  <c:v>2.7949999999999999E-2</c:v>
                </c:pt>
                <c:pt idx="560">
                  <c:v>2.8000000000000001E-2</c:v>
                </c:pt>
                <c:pt idx="561">
                  <c:v>2.8049999999999999E-2</c:v>
                </c:pt>
                <c:pt idx="562">
                  <c:v>2.81E-2</c:v>
                </c:pt>
                <c:pt idx="563">
                  <c:v>2.8150000000000001E-2</c:v>
                </c:pt>
                <c:pt idx="564">
                  <c:v>2.8199999999999999E-2</c:v>
                </c:pt>
                <c:pt idx="565">
                  <c:v>2.8250000000000001E-2</c:v>
                </c:pt>
                <c:pt idx="566">
                  <c:v>2.8299999999999999E-2</c:v>
                </c:pt>
                <c:pt idx="567">
                  <c:v>2.835E-2</c:v>
                </c:pt>
                <c:pt idx="568">
                  <c:v>2.8400000000000002E-2</c:v>
                </c:pt>
                <c:pt idx="569">
                  <c:v>2.845E-2</c:v>
                </c:pt>
                <c:pt idx="570">
                  <c:v>2.8500000000000001E-2</c:v>
                </c:pt>
                <c:pt idx="571">
                  <c:v>2.8549999999999999E-2</c:v>
                </c:pt>
                <c:pt idx="572">
                  <c:v>2.86E-2</c:v>
                </c:pt>
                <c:pt idx="573">
                  <c:v>2.8649999999999998E-2</c:v>
                </c:pt>
                <c:pt idx="574">
                  <c:v>2.87E-2</c:v>
                </c:pt>
                <c:pt idx="575">
                  <c:v>2.8750000000000001E-2</c:v>
                </c:pt>
                <c:pt idx="576">
                  <c:v>2.8799999999999999E-2</c:v>
                </c:pt>
                <c:pt idx="577">
                  <c:v>2.8850000000000001E-2</c:v>
                </c:pt>
                <c:pt idx="578">
                  <c:v>2.8899999999999999E-2</c:v>
                </c:pt>
                <c:pt idx="579">
                  <c:v>2.895E-2</c:v>
                </c:pt>
                <c:pt idx="580">
                  <c:v>2.9000000000000001E-2</c:v>
                </c:pt>
                <c:pt idx="581">
                  <c:v>2.9049999999999999E-2</c:v>
                </c:pt>
                <c:pt idx="582">
                  <c:v>2.9100000000000001E-2</c:v>
                </c:pt>
                <c:pt idx="583">
                  <c:v>2.9149999999999999E-2</c:v>
                </c:pt>
                <c:pt idx="584">
                  <c:v>2.92E-2</c:v>
                </c:pt>
                <c:pt idx="585">
                  <c:v>2.9250000000000002E-2</c:v>
                </c:pt>
                <c:pt idx="586">
                  <c:v>2.93E-2</c:v>
                </c:pt>
                <c:pt idx="587">
                  <c:v>2.9350000000000001E-2</c:v>
                </c:pt>
                <c:pt idx="588">
                  <c:v>2.9399999999999999E-2</c:v>
                </c:pt>
                <c:pt idx="589">
                  <c:v>2.945E-2</c:v>
                </c:pt>
                <c:pt idx="590">
                  <c:v>2.9499999999999998E-2</c:v>
                </c:pt>
                <c:pt idx="591">
                  <c:v>2.955E-2</c:v>
                </c:pt>
                <c:pt idx="592">
                  <c:v>2.9600000000000001E-2</c:v>
                </c:pt>
                <c:pt idx="593">
                  <c:v>2.9649999999999999E-2</c:v>
                </c:pt>
                <c:pt idx="594">
                  <c:v>2.9700000000000001E-2</c:v>
                </c:pt>
                <c:pt idx="595">
                  <c:v>2.9749999999999999E-2</c:v>
                </c:pt>
                <c:pt idx="596">
                  <c:v>2.98E-2</c:v>
                </c:pt>
                <c:pt idx="597">
                  <c:v>2.9850000000000002E-2</c:v>
                </c:pt>
                <c:pt idx="598">
                  <c:v>2.9899999999999999E-2</c:v>
                </c:pt>
                <c:pt idx="599">
                  <c:v>2.9950000000000001E-2</c:v>
                </c:pt>
                <c:pt idx="600">
                  <c:v>0.03</c:v>
                </c:pt>
                <c:pt idx="601">
                  <c:v>3.005E-2</c:v>
                </c:pt>
                <c:pt idx="602">
                  <c:v>3.0099999999999998E-2</c:v>
                </c:pt>
                <c:pt idx="603">
                  <c:v>3.015E-2</c:v>
                </c:pt>
                <c:pt idx="604">
                  <c:v>3.0200000000000001E-2</c:v>
                </c:pt>
                <c:pt idx="605">
                  <c:v>3.0249999999999999E-2</c:v>
                </c:pt>
                <c:pt idx="606">
                  <c:v>3.0300000000000001E-2</c:v>
                </c:pt>
                <c:pt idx="607">
                  <c:v>3.0349999999999999E-2</c:v>
                </c:pt>
                <c:pt idx="608">
                  <c:v>3.04E-2</c:v>
                </c:pt>
                <c:pt idx="609">
                  <c:v>3.0450000000000001E-2</c:v>
                </c:pt>
                <c:pt idx="610">
                  <c:v>3.0499999999999999E-2</c:v>
                </c:pt>
                <c:pt idx="611">
                  <c:v>3.0550000000000001E-2</c:v>
                </c:pt>
                <c:pt idx="612">
                  <c:v>3.0599999999999999E-2</c:v>
                </c:pt>
                <c:pt idx="613">
                  <c:v>3.065E-2</c:v>
                </c:pt>
                <c:pt idx="614">
                  <c:v>3.0700000000000002E-2</c:v>
                </c:pt>
                <c:pt idx="615">
                  <c:v>3.075E-2</c:v>
                </c:pt>
                <c:pt idx="616">
                  <c:v>3.0800000000000001E-2</c:v>
                </c:pt>
                <c:pt idx="617">
                  <c:v>3.0849999999999999E-2</c:v>
                </c:pt>
                <c:pt idx="618">
                  <c:v>3.09E-2</c:v>
                </c:pt>
                <c:pt idx="619">
                  <c:v>3.0949999999999998E-2</c:v>
                </c:pt>
                <c:pt idx="620">
                  <c:v>3.1E-2</c:v>
                </c:pt>
                <c:pt idx="621">
                  <c:v>3.1050000000000001E-2</c:v>
                </c:pt>
                <c:pt idx="622">
                  <c:v>3.1099999999999999E-2</c:v>
                </c:pt>
                <c:pt idx="623">
                  <c:v>3.1150000000000001E-2</c:v>
                </c:pt>
                <c:pt idx="624">
                  <c:v>3.1199999999999999E-2</c:v>
                </c:pt>
                <c:pt idx="625">
                  <c:v>3.125E-2</c:v>
                </c:pt>
                <c:pt idx="626">
                  <c:v>3.1300000000000001E-2</c:v>
                </c:pt>
                <c:pt idx="627">
                  <c:v>3.1350000000000003E-2</c:v>
                </c:pt>
                <c:pt idx="628">
                  <c:v>3.1399999999999997E-2</c:v>
                </c:pt>
                <c:pt idx="629">
                  <c:v>3.1449999999999999E-2</c:v>
                </c:pt>
                <c:pt idx="630">
                  <c:v>3.15E-2</c:v>
                </c:pt>
                <c:pt idx="631">
                  <c:v>3.1550000000000002E-2</c:v>
                </c:pt>
                <c:pt idx="632">
                  <c:v>3.1600000000000003E-2</c:v>
                </c:pt>
                <c:pt idx="633">
                  <c:v>3.1649999999999998E-2</c:v>
                </c:pt>
                <c:pt idx="634">
                  <c:v>3.1699999999999999E-2</c:v>
                </c:pt>
                <c:pt idx="635">
                  <c:v>3.175E-2</c:v>
                </c:pt>
                <c:pt idx="636">
                  <c:v>3.1800000000000002E-2</c:v>
                </c:pt>
                <c:pt idx="637">
                  <c:v>3.1850000000000003E-2</c:v>
                </c:pt>
                <c:pt idx="638">
                  <c:v>3.1899999999999998E-2</c:v>
                </c:pt>
                <c:pt idx="639">
                  <c:v>3.1949999999999999E-2</c:v>
                </c:pt>
                <c:pt idx="640">
                  <c:v>3.2000000000000001E-2</c:v>
                </c:pt>
                <c:pt idx="641">
                  <c:v>3.2050000000000002E-2</c:v>
                </c:pt>
                <c:pt idx="642">
                  <c:v>3.2099999999999997E-2</c:v>
                </c:pt>
                <c:pt idx="643">
                  <c:v>3.2149999999999998E-2</c:v>
                </c:pt>
                <c:pt idx="644">
                  <c:v>3.2199999999999999E-2</c:v>
                </c:pt>
                <c:pt idx="645">
                  <c:v>3.2250000000000001E-2</c:v>
                </c:pt>
                <c:pt idx="646">
                  <c:v>3.2300000000000002E-2</c:v>
                </c:pt>
                <c:pt idx="647">
                  <c:v>3.2349999999999997E-2</c:v>
                </c:pt>
                <c:pt idx="648">
                  <c:v>3.2399999999999998E-2</c:v>
                </c:pt>
                <c:pt idx="649">
                  <c:v>3.245E-2</c:v>
                </c:pt>
                <c:pt idx="650">
                  <c:v>3.2500000000000001E-2</c:v>
                </c:pt>
                <c:pt idx="651">
                  <c:v>3.2550000000000003E-2</c:v>
                </c:pt>
                <c:pt idx="652">
                  <c:v>3.2599999999999997E-2</c:v>
                </c:pt>
                <c:pt idx="653">
                  <c:v>3.2649999999999998E-2</c:v>
                </c:pt>
                <c:pt idx="654">
                  <c:v>3.27E-2</c:v>
                </c:pt>
                <c:pt idx="655">
                  <c:v>3.2750000000000001E-2</c:v>
                </c:pt>
                <c:pt idx="656">
                  <c:v>3.2800000000000003E-2</c:v>
                </c:pt>
                <c:pt idx="657">
                  <c:v>3.2849999999999997E-2</c:v>
                </c:pt>
                <c:pt idx="658">
                  <c:v>3.2899999999999999E-2</c:v>
                </c:pt>
                <c:pt idx="659">
                  <c:v>3.295E-2</c:v>
                </c:pt>
                <c:pt idx="660">
                  <c:v>3.3000000000000002E-2</c:v>
                </c:pt>
                <c:pt idx="661">
                  <c:v>3.3050000000000003E-2</c:v>
                </c:pt>
                <c:pt idx="662">
                  <c:v>3.3099999999999997E-2</c:v>
                </c:pt>
                <c:pt idx="663">
                  <c:v>3.3149999999999999E-2</c:v>
                </c:pt>
                <c:pt idx="664">
                  <c:v>3.32E-2</c:v>
                </c:pt>
                <c:pt idx="665">
                  <c:v>3.3250000000000002E-2</c:v>
                </c:pt>
                <c:pt idx="666">
                  <c:v>3.3300000000000003E-2</c:v>
                </c:pt>
                <c:pt idx="667">
                  <c:v>3.3349999999999998E-2</c:v>
                </c:pt>
                <c:pt idx="668">
                  <c:v>3.3399999999999999E-2</c:v>
                </c:pt>
                <c:pt idx="669">
                  <c:v>3.3450000000000001E-2</c:v>
                </c:pt>
                <c:pt idx="670">
                  <c:v>3.3500000000000002E-2</c:v>
                </c:pt>
                <c:pt idx="671">
                  <c:v>3.3550000000000003E-2</c:v>
                </c:pt>
                <c:pt idx="672">
                  <c:v>3.3599999999999998E-2</c:v>
                </c:pt>
                <c:pt idx="673">
                  <c:v>3.3649999999999999E-2</c:v>
                </c:pt>
                <c:pt idx="674">
                  <c:v>3.3700000000000001E-2</c:v>
                </c:pt>
                <c:pt idx="675">
                  <c:v>3.3750000000000002E-2</c:v>
                </c:pt>
                <c:pt idx="676">
                  <c:v>3.3799999999999997E-2</c:v>
                </c:pt>
                <c:pt idx="677">
                  <c:v>3.3849999999999998E-2</c:v>
                </c:pt>
                <c:pt idx="678">
                  <c:v>3.39E-2</c:v>
                </c:pt>
                <c:pt idx="679">
                  <c:v>3.3950000000000001E-2</c:v>
                </c:pt>
                <c:pt idx="680">
                  <c:v>3.4000000000000002E-2</c:v>
                </c:pt>
                <c:pt idx="681">
                  <c:v>3.4049999999999997E-2</c:v>
                </c:pt>
                <c:pt idx="682">
                  <c:v>3.4099999999999998E-2</c:v>
                </c:pt>
                <c:pt idx="683">
                  <c:v>3.415E-2</c:v>
                </c:pt>
                <c:pt idx="684">
                  <c:v>3.4200000000000001E-2</c:v>
                </c:pt>
                <c:pt idx="685">
                  <c:v>3.4250000000000003E-2</c:v>
                </c:pt>
                <c:pt idx="686">
                  <c:v>3.4299999999999997E-2</c:v>
                </c:pt>
                <c:pt idx="687">
                  <c:v>3.4349999999999999E-2</c:v>
                </c:pt>
                <c:pt idx="688">
                  <c:v>3.44E-2</c:v>
                </c:pt>
                <c:pt idx="689">
                  <c:v>3.4450000000000001E-2</c:v>
                </c:pt>
                <c:pt idx="690">
                  <c:v>3.4500000000000003E-2</c:v>
                </c:pt>
                <c:pt idx="691">
                  <c:v>3.4549999999999997E-2</c:v>
                </c:pt>
                <c:pt idx="692">
                  <c:v>3.4599999999999999E-2</c:v>
                </c:pt>
                <c:pt idx="693">
                  <c:v>3.465E-2</c:v>
                </c:pt>
                <c:pt idx="694">
                  <c:v>3.4700000000000002E-2</c:v>
                </c:pt>
                <c:pt idx="695">
                  <c:v>3.4750000000000003E-2</c:v>
                </c:pt>
                <c:pt idx="696">
                  <c:v>3.4799999999999998E-2</c:v>
                </c:pt>
                <c:pt idx="697">
                  <c:v>3.4849999999999999E-2</c:v>
                </c:pt>
                <c:pt idx="698">
                  <c:v>3.49E-2</c:v>
                </c:pt>
                <c:pt idx="699">
                  <c:v>3.4950000000000002E-2</c:v>
                </c:pt>
                <c:pt idx="700">
                  <c:v>3.5000000000000003E-2</c:v>
                </c:pt>
                <c:pt idx="701">
                  <c:v>3.5049999999999998E-2</c:v>
                </c:pt>
                <c:pt idx="702">
                  <c:v>3.5099999999999999E-2</c:v>
                </c:pt>
                <c:pt idx="703">
                  <c:v>3.5150000000000001E-2</c:v>
                </c:pt>
                <c:pt idx="704">
                  <c:v>3.5200000000000002E-2</c:v>
                </c:pt>
                <c:pt idx="705">
                  <c:v>3.5249999999999997E-2</c:v>
                </c:pt>
                <c:pt idx="706">
                  <c:v>3.5299999999999998E-2</c:v>
                </c:pt>
                <c:pt idx="707">
                  <c:v>3.5349999999999999E-2</c:v>
                </c:pt>
                <c:pt idx="708">
                  <c:v>3.5400000000000001E-2</c:v>
                </c:pt>
                <c:pt idx="709">
                  <c:v>3.5450000000000002E-2</c:v>
                </c:pt>
                <c:pt idx="710">
                  <c:v>3.5499999999999997E-2</c:v>
                </c:pt>
                <c:pt idx="711">
                  <c:v>3.5549999999999998E-2</c:v>
                </c:pt>
                <c:pt idx="712">
                  <c:v>3.56E-2</c:v>
                </c:pt>
                <c:pt idx="713">
                  <c:v>3.5650000000000001E-2</c:v>
                </c:pt>
                <c:pt idx="714">
                  <c:v>3.5700000000000003E-2</c:v>
                </c:pt>
                <c:pt idx="715">
                  <c:v>3.5749999999999997E-2</c:v>
                </c:pt>
                <c:pt idx="716">
                  <c:v>3.5799999999999998E-2</c:v>
                </c:pt>
                <c:pt idx="717">
                  <c:v>3.585E-2</c:v>
                </c:pt>
                <c:pt idx="718">
                  <c:v>3.5900000000000001E-2</c:v>
                </c:pt>
                <c:pt idx="719">
                  <c:v>3.5950000000000003E-2</c:v>
                </c:pt>
                <c:pt idx="720">
                  <c:v>3.5999999999999997E-2</c:v>
                </c:pt>
                <c:pt idx="721">
                  <c:v>3.6049999999999999E-2</c:v>
                </c:pt>
                <c:pt idx="722">
                  <c:v>3.61E-2</c:v>
                </c:pt>
                <c:pt idx="723">
                  <c:v>3.6150000000000002E-2</c:v>
                </c:pt>
                <c:pt idx="724">
                  <c:v>3.6200000000000003E-2</c:v>
                </c:pt>
                <c:pt idx="725">
                  <c:v>3.6249999999999998E-2</c:v>
                </c:pt>
                <c:pt idx="726">
                  <c:v>3.6299999999999999E-2</c:v>
                </c:pt>
                <c:pt idx="727">
                  <c:v>3.635E-2</c:v>
                </c:pt>
                <c:pt idx="728">
                  <c:v>3.6400000000000002E-2</c:v>
                </c:pt>
                <c:pt idx="729">
                  <c:v>3.6450000000000003E-2</c:v>
                </c:pt>
                <c:pt idx="730">
                  <c:v>3.6499999999999998E-2</c:v>
                </c:pt>
                <c:pt idx="731">
                  <c:v>3.6549999999999999E-2</c:v>
                </c:pt>
                <c:pt idx="732">
                  <c:v>3.6600000000000001E-2</c:v>
                </c:pt>
                <c:pt idx="733">
                  <c:v>3.6650000000000002E-2</c:v>
                </c:pt>
                <c:pt idx="734">
                  <c:v>3.6700000000000003E-2</c:v>
                </c:pt>
                <c:pt idx="735">
                  <c:v>3.6749999999999998E-2</c:v>
                </c:pt>
                <c:pt idx="736">
                  <c:v>3.6799999999999999E-2</c:v>
                </c:pt>
                <c:pt idx="737">
                  <c:v>3.6850000000000001E-2</c:v>
                </c:pt>
                <c:pt idx="738">
                  <c:v>3.6900000000000002E-2</c:v>
                </c:pt>
                <c:pt idx="739">
                  <c:v>3.6949999999999997E-2</c:v>
                </c:pt>
                <c:pt idx="740">
                  <c:v>3.6999999999999998E-2</c:v>
                </c:pt>
                <c:pt idx="741">
                  <c:v>3.705E-2</c:v>
                </c:pt>
                <c:pt idx="742">
                  <c:v>3.7100000000000001E-2</c:v>
                </c:pt>
                <c:pt idx="743">
                  <c:v>3.7150000000000002E-2</c:v>
                </c:pt>
                <c:pt idx="744">
                  <c:v>3.7199999999999997E-2</c:v>
                </c:pt>
                <c:pt idx="745">
                  <c:v>3.7249999999999998E-2</c:v>
                </c:pt>
                <c:pt idx="746">
                  <c:v>3.73E-2</c:v>
                </c:pt>
                <c:pt idx="747">
                  <c:v>3.7350000000000001E-2</c:v>
                </c:pt>
                <c:pt idx="748">
                  <c:v>3.7400000000000003E-2</c:v>
                </c:pt>
                <c:pt idx="749">
                  <c:v>3.7449999999999997E-2</c:v>
                </c:pt>
                <c:pt idx="750">
                  <c:v>3.7499999999999999E-2</c:v>
                </c:pt>
                <c:pt idx="751">
                  <c:v>3.755E-2</c:v>
                </c:pt>
                <c:pt idx="752">
                  <c:v>3.7600000000000001E-2</c:v>
                </c:pt>
                <c:pt idx="753">
                  <c:v>3.7650000000000003E-2</c:v>
                </c:pt>
                <c:pt idx="754">
                  <c:v>3.7699999999999997E-2</c:v>
                </c:pt>
                <c:pt idx="755">
                  <c:v>3.7749999999999999E-2</c:v>
                </c:pt>
                <c:pt idx="756">
                  <c:v>3.78E-2</c:v>
                </c:pt>
                <c:pt idx="757">
                  <c:v>3.7850000000000002E-2</c:v>
                </c:pt>
                <c:pt idx="758">
                  <c:v>3.7900000000000003E-2</c:v>
                </c:pt>
                <c:pt idx="759">
                  <c:v>3.7949999999999998E-2</c:v>
                </c:pt>
                <c:pt idx="760">
                  <c:v>3.7999999999999999E-2</c:v>
                </c:pt>
                <c:pt idx="761">
                  <c:v>3.805E-2</c:v>
                </c:pt>
                <c:pt idx="762">
                  <c:v>3.8100000000000002E-2</c:v>
                </c:pt>
                <c:pt idx="763">
                  <c:v>3.8150000000000003E-2</c:v>
                </c:pt>
                <c:pt idx="764">
                  <c:v>3.8199999999999998E-2</c:v>
                </c:pt>
                <c:pt idx="765">
                  <c:v>3.8249999999999999E-2</c:v>
                </c:pt>
                <c:pt idx="766">
                  <c:v>3.8300000000000001E-2</c:v>
                </c:pt>
                <c:pt idx="767">
                  <c:v>3.8350000000000002E-2</c:v>
                </c:pt>
                <c:pt idx="768">
                  <c:v>3.8399999999999997E-2</c:v>
                </c:pt>
                <c:pt idx="769">
                  <c:v>3.8449999999999998E-2</c:v>
                </c:pt>
                <c:pt idx="770">
                  <c:v>3.85E-2</c:v>
                </c:pt>
                <c:pt idx="771">
                  <c:v>3.8550000000000001E-2</c:v>
                </c:pt>
                <c:pt idx="772">
                  <c:v>3.8600000000000002E-2</c:v>
                </c:pt>
                <c:pt idx="773">
                  <c:v>3.8649999999999997E-2</c:v>
                </c:pt>
                <c:pt idx="774">
                  <c:v>3.8699999999999998E-2</c:v>
                </c:pt>
                <c:pt idx="775">
                  <c:v>3.875E-2</c:v>
                </c:pt>
                <c:pt idx="776">
                  <c:v>3.8800000000000001E-2</c:v>
                </c:pt>
                <c:pt idx="777">
                  <c:v>3.8850000000000003E-2</c:v>
                </c:pt>
                <c:pt idx="778">
                  <c:v>3.8899999999999997E-2</c:v>
                </c:pt>
                <c:pt idx="779">
                  <c:v>3.8949999999999999E-2</c:v>
                </c:pt>
                <c:pt idx="780">
                  <c:v>3.9E-2</c:v>
                </c:pt>
                <c:pt idx="781">
                  <c:v>3.9050000000000001E-2</c:v>
                </c:pt>
                <c:pt idx="782">
                  <c:v>3.9100000000000003E-2</c:v>
                </c:pt>
                <c:pt idx="783">
                  <c:v>3.9149999999999997E-2</c:v>
                </c:pt>
                <c:pt idx="784">
                  <c:v>3.9199999999999999E-2</c:v>
                </c:pt>
                <c:pt idx="785">
                  <c:v>3.925E-2</c:v>
                </c:pt>
                <c:pt idx="786">
                  <c:v>3.9300000000000002E-2</c:v>
                </c:pt>
                <c:pt idx="787">
                  <c:v>3.9350000000000003E-2</c:v>
                </c:pt>
                <c:pt idx="788">
                  <c:v>3.9399999999999998E-2</c:v>
                </c:pt>
                <c:pt idx="789">
                  <c:v>3.9449999999999999E-2</c:v>
                </c:pt>
                <c:pt idx="790">
                  <c:v>3.95E-2</c:v>
                </c:pt>
                <c:pt idx="791">
                  <c:v>3.9550000000000002E-2</c:v>
                </c:pt>
                <c:pt idx="792">
                  <c:v>3.9600000000000003E-2</c:v>
                </c:pt>
                <c:pt idx="793">
                  <c:v>3.9649999999999998E-2</c:v>
                </c:pt>
                <c:pt idx="794">
                  <c:v>3.9699999999999999E-2</c:v>
                </c:pt>
                <c:pt idx="795">
                  <c:v>3.9750000000000001E-2</c:v>
                </c:pt>
                <c:pt idx="796">
                  <c:v>3.9800000000000002E-2</c:v>
                </c:pt>
                <c:pt idx="797">
                  <c:v>3.9849999999999997E-2</c:v>
                </c:pt>
                <c:pt idx="798">
                  <c:v>3.9899999999999998E-2</c:v>
                </c:pt>
                <c:pt idx="799">
                  <c:v>3.9949999999999999E-2</c:v>
                </c:pt>
                <c:pt idx="800">
                  <c:v>0.04</c:v>
                </c:pt>
                <c:pt idx="801">
                  <c:v>4.0050000000000002E-2</c:v>
                </c:pt>
                <c:pt idx="802">
                  <c:v>4.0099999999999997E-2</c:v>
                </c:pt>
                <c:pt idx="803">
                  <c:v>4.0149999999999998E-2</c:v>
                </c:pt>
                <c:pt idx="804">
                  <c:v>4.02E-2</c:v>
                </c:pt>
                <c:pt idx="805">
                  <c:v>4.0250000000000001E-2</c:v>
                </c:pt>
                <c:pt idx="806">
                  <c:v>4.0300000000000002E-2</c:v>
                </c:pt>
                <c:pt idx="807">
                  <c:v>4.0349999999999997E-2</c:v>
                </c:pt>
                <c:pt idx="808">
                  <c:v>4.0399999999999998E-2</c:v>
                </c:pt>
                <c:pt idx="809">
                  <c:v>4.045E-2</c:v>
                </c:pt>
                <c:pt idx="810">
                  <c:v>4.0500000000000001E-2</c:v>
                </c:pt>
                <c:pt idx="811">
                  <c:v>4.0550000000000003E-2</c:v>
                </c:pt>
                <c:pt idx="812">
                  <c:v>4.0599999999999997E-2</c:v>
                </c:pt>
                <c:pt idx="813">
                  <c:v>4.0649999999999999E-2</c:v>
                </c:pt>
                <c:pt idx="814">
                  <c:v>4.07E-2</c:v>
                </c:pt>
                <c:pt idx="815">
                  <c:v>4.0750000000000001E-2</c:v>
                </c:pt>
                <c:pt idx="816">
                  <c:v>4.0800000000000003E-2</c:v>
                </c:pt>
                <c:pt idx="817">
                  <c:v>4.0849999999999997E-2</c:v>
                </c:pt>
                <c:pt idx="818">
                  <c:v>4.0899999999999999E-2</c:v>
                </c:pt>
                <c:pt idx="819">
                  <c:v>4.095E-2</c:v>
                </c:pt>
                <c:pt idx="820">
                  <c:v>4.1000000000000002E-2</c:v>
                </c:pt>
                <c:pt idx="821">
                  <c:v>4.1050000000000003E-2</c:v>
                </c:pt>
                <c:pt idx="822">
                  <c:v>4.1099999999999998E-2</c:v>
                </c:pt>
                <c:pt idx="823">
                  <c:v>4.1149999999999999E-2</c:v>
                </c:pt>
                <c:pt idx="824">
                  <c:v>4.1200000000000001E-2</c:v>
                </c:pt>
                <c:pt idx="825">
                  <c:v>4.1250000000000002E-2</c:v>
                </c:pt>
                <c:pt idx="826">
                  <c:v>4.1300000000000003E-2</c:v>
                </c:pt>
                <c:pt idx="827">
                  <c:v>4.1349999999999998E-2</c:v>
                </c:pt>
                <c:pt idx="828">
                  <c:v>4.1399999999999999E-2</c:v>
                </c:pt>
                <c:pt idx="829">
                  <c:v>4.1450000000000001E-2</c:v>
                </c:pt>
                <c:pt idx="830">
                  <c:v>4.1500000000000002E-2</c:v>
                </c:pt>
                <c:pt idx="831">
                  <c:v>4.1549999999999997E-2</c:v>
                </c:pt>
                <c:pt idx="832">
                  <c:v>4.1599999999999998E-2</c:v>
                </c:pt>
                <c:pt idx="833">
                  <c:v>4.165E-2</c:v>
                </c:pt>
                <c:pt idx="834">
                  <c:v>4.1700000000000001E-2</c:v>
                </c:pt>
                <c:pt idx="835">
                  <c:v>4.1750000000000002E-2</c:v>
                </c:pt>
                <c:pt idx="836">
                  <c:v>4.1799999999999997E-2</c:v>
                </c:pt>
                <c:pt idx="837">
                  <c:v>4.1849999999999998E-2</c:v>
                </c:pt>
                <c:pt idx="838">
                  <c:v>4.19E-2</c:v>
                </c:pt>
                <c:pt idx="839">
                  <c:v>4.1950000000000001E-2</c:v>
                </c:pt>
                <c:pt idx="840">
                  <c:v>4.2000000000000003E-2</c:v>
                </c:pt>
                <c:pt idx="841">
                  <c:v>4.2049999999999997E-2</c:v>
                </c:pt>
                <c:pt idx="842">
                  <c:v>4.2099999999999999E-2</c:v>
                </c:pt>
                <c:pt idx="843">
                  <c:v>4.215E-2</c:v>
                </c:pt>
                <c:pt idx="844">
                  <c:v>4.2200000000000001E-2</c:v>
                </c:pt>
                <c:pt idx="845">
                  <c:v>4.2250000000000003E-2</c:v>
                </c:pt>
                <c:pt idx="846">
                  <c:v>4.2299999999999997E-2</c:v>
                </c:pt>
                <c:pt idx="847">
                  <c:v>4.2349999999999999E-2</c:v>
                </c:pt>
                <c:pt idx="848">
                  <c:v>4.24E-2</c:v>
                </c:pt>
                <c:pt idx="849">
                  <c:v>4.2450000000000002E-2</c:v>
                </c:pt>
                <c:pt idx="850">
                  <c:v>4.2500000000000003E-2</c:v>
                </c:pt>
                <c:pt idx="851">
                  <c:v>4.2549999999999998E-2</c:v>
                </c:pt>
                <c:pt idx="852">
                  <c:v>4.2599999999999999E-2</c:v>
                </c:pt>
                <c:pt idx="853">
                  <c:v>4.265E-2</c:v>
                </c:pt>
                <c:pt idx="854">
                  <c:v>4.2700000000000002E-2</c:v>
                </c:pt>
                <c:pt idx="855">
                  <c:v>4.2750000000000003E-2</c:v>
                </c:pt>
                <c:pt idx="856">
                  <c:v>4.2799999999999998E-2</c:v>
                </c:pt>
                <c:pt idx="857">
                  <c:v>4.2849999999999999E-2</c:v>
                </c:pt>
                <c:pt idx="858">
                  <c:v>4.2900000000000001E-2</c:v>
                </c:pt>
                <c:pt idx="859">
                  <c:v>4.2950000000000002E-2</c:v>
                </c:pt>
                <c:pt idx="860">
                  <c:v>4.2999999999999997E-2</c:v>
                </c:pt>
                <c:pt idx="861">
                  <c:v>4.3049999999999998E-2</c:v>
                </c:pt>
                <c:pt idx="862">
                  <c:v>4.3099999999999999E-2</c:v>
                </c:pt>
                <c:pt idx="863">
                  <c:v>4.3150000000000001E-2</c:v>
                </c:pt>
                <c:pt idx="864">
                  <c:v>4.3200000000000002E-2</c:v>
                </c:pt>
                <c:pt idx="865">
                  <c:v>4.3249999999999997E-2</c:v>
                </c:pt>
                <c:pt idx="866">
                  <c:v>4.3299999999999998E-2</c:v>
                </c:pt>
                <c:pt idx="867">
                  <c:v>4.335E-2</c:v>
                </c:pt>
                <c:pt idx="868">
                  <c:v>4.3400000000000001E-2</c:v>
                </c:pt>
                <c:pt idx="869">
                  <c:v>4.3450000000000003E-2</c:v>
                </c:pt>
                <c:pt idx="870">
                  <c:v>4.3499999999999997E-2</c:v>
                </c:pt>
                <c:pt idx="871">
                  <c:v>4.3549999999999998E-2</c:v>
                </c:pt>
                <c:pt idx="872">
                  <c:v>4.36E-2</c:v>
                </c:pt>
                <c:pt idx="873">
                  <c:v>4.3650000000000001E-2</c:v>
                </c:pt>
                <c:pt idx="874">
                  <c:v>4.3700000000000003E-2</c:v>
                </c:pt>
                <c:pt idx="875">
                  <c:v>4.3749999999999997E-2</c:v>
                </c:pt>
                <c:pt idx="876">
                  <c:v>4.3799999999999999E-2</c:v>
                </c:pt>
                <c:pt idx="877">
                  <c:v>4.385E-2</c:v>
                </c:pt>
                <c:pt idx="878">
                  <c:v>4.3900000000000002E-2</c:v>
                </c:pt>
                <c:pt idx="879">
                  <c:v>4.3950000000000003E-2</c:v>
                </c:pt>
                <c:pt idx="880">
                  <c:v>4.3999999999999997E-2</c:v>
                </c:pt>
                <c:pt idx="881">
                  <c:v>4.4049999999999999E-2</c:v>
                </c:pt>
                <c:pt idx="882">
                  <c:v>4.41E-2</c:v>
                </c:pt>
                <c:pt idx="883">
                  <c:v>4.4150000000000002E-2</c:v>
                </c:pt>
                <c:pt idx="884">
                  <c:v>4.4200000000000003E-2</c:v>
                </c:pt>
                <c:pt idx="885">
                  <c:v>4.4249999999999998E-2</c:v>
                </c:pt>
                <c:pt idx="886">
                  <c:v>4.4299999999999999E-2</c:v>
                </c:pt>
                <c:pt idx="887">
                  <c:v>4.4350000000000001E-2</c:v>
                </c:pt>
                <c:pt idx="888">
                  <c:v>4.4400000000000002E-2</c:v>
                </c:pt>
                <c:pt idx="889">
                  <c:v>4.4450000000000003E-2</c:v>
                </c:pt>
                <c:pt idx="890">
                  <c:v>4.4499999999999998E-2</c:v>
                </c:pt>
                <c:pt idx="891">
                  <c:v>4.4549999999999999E-2</c:v>
                </c:pt>
                <c:pt idx="892">
                  <c:v>4.4600000000000001E-2</c:v>
                </c:pt>
                <c:pt idx="893">
                  <c:v>4.4650000000000002E-2</c:v>
                </c:pt>
                <c:pt idx="894">
                  <c:v>4.4699999999999997E-2</c:v>
                </c:pt>
                <c:pt idx="895">
                  <c:v>4.4749999999999998E-2</c:v>
                </c:pt>
                <c:pt idx="896">
                  <c:v>4.48E-2</c:v>
                </c:pt>
                <c:pt idx="897">
                  <c:v>4.4850000000000001E-2</c:v>
                </c:pt>
                <c:pt idx="898">
                  <c:v>4.4900000000000002E-2</c:v>
                </c:pt>
                <c:pt idx="899">
                  <c:v>4.4949999999999997E-2</c:v>
                </c:pt>
                <c:pt idx="900">
                  <c:v>4.4999999999999998E-2</c:v>
                </c:pt>
                <c:pt idx="901">
                  <c:v>4.505E-2</c:v>
                </c:pt>
                <c:pt idx="902">
                  <c:v>4.5100000000000001E-2</c:v>
                </c:pt>
                <c:pt idx="903">
                  <c:v>4.5150000000000003E-2</c:v>
                </c:pt>
                <c:pt idx="904">
                  <c:v>4.5199999999999997E-2</c:v>
                </c:pt>
                <c:pt idx="905">
                  <c:v>4.5249999999999999E-2</c:v>
                </c:pt>
                <c:pt idx="906">
                  <c:v>4.53E-2</c:v>
                </c:pt>
                <c:pt idx="907">
                  <c:v>4.5350000000000001E-2</c:v>
                </c:pt>
                <c:pt idx="908">
                  <c:v>4.5400000000000003E-2</c:v>
                </c:pt>
                <c:pt idx="909">
                  <c:v>4.5449999999999997E-2</c:v>
                </c:pt>
                <c:pt idx="910">
                  <c:v>4.5499999999999999E-2</c:v>
                </c:pt>
                <c:pt idx="911">
                  <c:v>4.555E-2</c:v>
                </c:pt>
                <c:pt idx="912">
                  <c:v>4.5600000000000002E-2</c:v>
                </c:pt>
                <c:pt idx="913">
                  <c:v>4.5650000000000003E-2</c:v>
                </c:pt>
                <c:pt idx="914">
                  <c:v>4.5699999999999998E-2</c:v>
                </c:pt>
                <c:pt idx="915">
                  <c:v>4.5749999999999999E-2</c:v>
                </c:pt>
                <c:pt idx="916">
                  <c:v>4.58E-2</c:v>
                </c:pt>
                <c:pt idx="917">
                  <c:v>4.5850000000000002E-2</c:v>
                </c:pt>
                <c:pt idx="918">
                  <c:v>4.5900000000000003E-2</c:v>
                </c:pt>
                <c:pt idx="919">
                  <c:v>4.5949999999999998E-2</c:v>
                </c:pt>
                <c:pt idx="920">
                  <c:v>4.5999999999999999E-2</c:v>
                </c:pt>
                <c:pt idx="921">
                  <c:v>4.6050000000000001E-2</c:v>
                </c:pt>
                <c:pt idx="922">
                  <c:v>4.6100000000000002E-2</c:v>
                </c:pt>
                <c:pt idx="923">
                  <c:v>4.6149999999999997E-2</c:v>
                </c:pt>
                <c:pt idx="924">
                  <c:v>4.6199999999999998E-2</c:v>
                </c:pt>
                <c:pt idx="925">
                  <c:v>4.6249999999999999E-2</c:v>
                </c:pt>
                <c:pt idx="926">
                  <c:v>4.6300000000000001E-2</c:v>
                </c:pt>
                <c:pt idx="927">
                  <c:v>4.6350000000000002E-2</c:v>
                </c:pt>
                <c:pt idx="928">
                  <c:v>4.6399999999999997E-2</c:v>
                </c:pt>
                <c:pt idx="929">
                  <c:v>4.6449999999999998E-2</c:v>
                </c:pt>
                <c:pt idx="930">
                  <c:v>4.65E-2</c:v>
                </c:pt>
                <c:pt idx="931">
                  <c:v>4.6550000000000001E-2</c:v>
                </c:pt>
                <c:pt idx="932">
                  <c:v>4.6600000000000003E-2</c:v>
                </c:pt>
                <c:pt idx="933">
                  <c:v>4.6649999999999997E-2</c:v>
                </c:pt>
                <c:pt idx="934">
                  <c:v>4.6699999999999998E-2</c:v>
                </c:pt>
                <c:pt idx="935">
                  <c:v>4.675E-2</c:v>
                </c:pt>
                <c:pt idx="936">
                  <c:v>4.6800000000000001E-2</c:v>
                </c:pt>
                <c:pt idx="937">
                  <c:v>4.6850000000000003E-2</c:v>
                </c:pt>
                <c:pt idx="938">
                  <c:v>4.6899999999999997E-2</c:v>
                </c:pt>
                <c:pt idx="939">
                  <c:v>4.6949999999999999E-2</c:v>
                </c:pt>
                <c:pt idx="940">
                  <c:v>4.7E-2</c:v>
                </c:pt>
                <c:pt idx="941">
                  <c:v>4.7050000000000002E-2</c:v>
                </c:pt>
                <c:pt idx="942">
                  <c:v>4.7100000000000003E-2</c:v>
                </c:pt>
                <c:pt idx="943">
                  <c:v>4.7149999999999997E-2</c:v>
                </c:pt>
                <c:pt idx="944">
                  <c:v>4.7199999999999999E-2</c:v>
                </c:pt>
                <c:pt idx="945">
                  <c:v>4.725E-2</c:v>
                </c:pt>
                <c:pt idx="946">
                  <c:v>4.7300000000000002E-2</c:v>
                </c:pt>
                <c:pt idx="947">
                  <c:v>4.7350000000000003E-2</c:v>
                </c:pt>
                <c:pt idx="948">
                  <c:v>4.7399999999999998E-2</c:v>
                </c:pt>
                <c:pt idx="949">
                  <c:v>4.7449999999999999E-2</c:v>
                </c:pt>
                <c:pt idx="950">
                  <c:v>4.7500000000000001E-2</c:v>
                </c:pt>
                <c:pt idx="951">
                  <c:v>4.7550000000000002E-2</c:v>
                </c:pt>
                <c:pt idx="952">
                  <c:v>4.7600000000000003E-2</c:v>
                </c:pt>
                <c:pt idx="953">
                  <c:v>4.7649999999999998E-2</c:v>
                </c:pt>
                <c:pt idx="954">
                  <c:v>4.7699999999999999E-2</c:v>
                </c:pt>
                <c:pt idx="955">
                  <c:v>4.7750000000000001E-2</c:v>
                </c:pt>
                <c:pt idx="956">
                  <c:v>4.7800000000000002E-2</c:v>
                </c:pt>
                <c:pt idx="957">
                  <c:v>4.7849999999999997E-2</c:v>
                </c:pt>
                <c:pt idx="958">
                  <c:v>4.7899999999999998E-2</c:v>
                </c:pt>
                <c:pt idx="959">
                  <c:v>4.795E-2</c:v>
                </c:pt>
                <c:pt idx="960">
                  <c:v>4.8000000000000001E-2</c:v>
                </c:pt>
                <c:pt idx="961">
                  <c:v>4.8050000000000002E-2</c:v>
                </c:pt>
                <c:pt idx="962">
                  <c:v>4.8099999999999997E-2</c:v>
                </c:pt>
                <c:pt idx="963">
                  <c:v>4.8149999999999998E-2</c:v>
                </c:pt>
                <c:pt idx="964">
                  <c:v>4.82E-2</c:v>
                </c:pt>
                <c:pt idx="965">
                  <c:v>4.8250000000000001E-2</c:v>
                </c:pt>
                <c:pt idx="966">
                  <c:v>4.8300000000000003E-2</c:v>
                </c:pt>
                <c:pt idx="967">
                  <c:v>4.8349999999999997E-2</c:v>
                </c:pt>
                <c:pt idx="968">
                  <c:v>4.8399999999999999E-2</c:v>
                </c:pt>
                <c:pt idx="969">
                  <c:v>4.845E-2</c:v>
                </c:pt>
                <c:pt idx="970">
                  <c:v>4.8500000000000001E-2</c:v>
                </c:pt>
                <c:pt idx="971">
                  <c:v>4.8550000000000003E-2</c:v>
                </c:pt>
                <c:pt idx="972">
                  <c:v>4.8599999999999997E-2</c:v>
                </c:pt>
                <c:pt idx="973">
                  <c:v>4.8649999999999999E-2</c:v>
                </c:pt>
                <c:pt idx="974">
                  <c:v>4.87E-2</c:v>
                </c:pt>
                <c:pt idx="975">
                  <c:v>4.8750000000000002E-2</c:v>
                </c:pt>
                <c:pt idx="976">
                  <c:v>4.8800000000000003E-2</c:v>
                </c:pt>
                <c:pt idx="977">
                  <c:v>4.8849999999999998E-2</c:v>
                </c:pt>
                <c:pt idx="978">
                  <c:v>4.8899999999999999E-2</c:v>
                </c:pt>
                <c:pt idx="979">
                  <c:v>4.895E-2</c:v>
                </c:pt>
                <c:pt idx="980">
                  <c:v>4.9000000000000002E-2</c:v>
                </c:pt>
                <c:pt idx="981">
                  <c:v>4.9050000000000003E-2</c:v>
                </c:pt>
                <c:pt idx="982">
                  <c:v>4.9099999999999998E-2</c:v>
                </c:pt>
                <c:pt idx="983">
                  <c:v>4.9149999999999999E-2</c:v>
                </c:pt>
                <c:pt idx="984">
                  <c:v>4.9200000000000001E-2</c:v>
                </c:pt>
                <c:pt idx="985">
                  <c:v>4.9250000000000002E-2</c:v>
                </c:pt>
                <c:pt idx="986">
                  <c:v>4.9299999999999997E-2</c:v>
                </c:pt>
                <c:pt idx="987">
                  <c:v>4.9349999999999998E-2</c:v>
                </c:pt>
                <c:pt idx="988">
                  <c:v>4.9399999999999999E-2</c:v>
                </c:pt>
                <c:pt idx="989">
                  <c:v>4.9450000000000001E-2</c:v>
                </c:pt>
                <c:pt idx="990">
                  <c:v>4.9500000000000002E-2</c:v>
                </c:pt>
                <c:pt idx="991">
                  <c:v>4.9549999999999997E-2</c:v>
                </c:pt>
                <c:pt idx="992">
                  <c:v>4.9599999999999998E-2</c:v>
                </c:pt>
                <c:pt idx="993">
                  <c:v>4.965E-2</c:v>
                </c:pt>
                <c:pt idx="994">
                  <c:v>4.9700000000000001E-2</c:v>
                </c:pt>
                <c:pt idx="995">
                  <c:v>4.9750000000000003E-2</c:v>
                </c:pt>
                <c:pt idx="996">
                  <c:v>4.9799999999999997E-2</c:v>
                </c:pt>
                <c:pt idx="997">
                  <c:v>4.9849999999999998E-2</c:v>
                </c:pt>
                <c:pt idx="998">
                  <c:v>4.99E-2</c:v>
                </c:pt>
                <c:pt idx="999">
                  <c:v>4.9950000000000001E-2</c:v>
                </c:pt>
                <c:pt idx="1000">
                  <c:v>0.05</c:v>
                </c:pt>
              </c:numCache>
            </c:numRef>
          </c:xVal>
          <c:yVal>
            <c:numRef>
              <c:f>Sheet4!$E$2:$E$1002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1.7</c:v>
                </c:pt>
                <c:pt idx="2">
                  <c:v>3.4</c:v>
                </c:pt>
                <c:pt idx="3">
                  <c:v>5.0999999999999996</c:v>
                </c:pt>
                <c:pt idx="4">
                  <c:v>6.8</c:v>
                </c:pt>
                <c:pt idx="5">
                  <c:v>8.5</c:v>
                </c:pt>
                <c:pt idx="6">
                  <c:v>10.199999999999999</c:v>
                </c:pt>
                <c:pt idx="7">
                  <c:v>11.9</c:v>
                </c:pt>
                <c:pt idx="8">
                  <c:v>13.6</c:v>
                </c:pt>
                <c:pt idx="9">
                  <c:v>15.3</c:v>
                </c:pt>
                <c:pt idx="10">
                  <c:v>17</c:v>
                </c:pt>
                <c:pt idx="11">
                  <c:v>17.867654000000002</c:v>
                </c:pt>
                <c:pt idx="12">
                  <c:v>17.823888</c:v>
                </c:pt>
                <c:pt idx="13">
                  <c:v>17.780123</c:v>
                </c:pt>
                <c:pt idx="14">
                  <c:v>17.736357999999999</c:v>
                </c:pt>
                <c:pt idx="15">
                  <c:v>17.692592999999999</c:v>
                </c:pt>
                <c:pt idx="16">
                  <c:v>17.648828000000002</c:v>
                </c:pt>
                <c:pt idx="17">
                  <c:v>17.605063000000001</c:v>
                </c:pt>
                <c:pt idx="18">
                  <c:v>17.561298000000001</c:v>
                </c:pt>
                <c:pt idx="19">
                  <c:v>17.517533</c:v>
                </c:pt>
                <c:pt idx="20">
                  <c:v>17.473768</c:v>
                </c:pt>
                <c:pt idx="21">
                  <c:v>17.430002999999999</c:v>
                </c:pt>
                <c:pt idx="22">
                  <c:v>17.386237999999999</c:v>
                </c:pt>
                <c:pt idx="23">
                  <c:v>17.342472999999998</c:v>
                </c:pt>
                <c:pt idx="24">
                  <c:v>17.298707</c:v>
                </c:pt>
                <c:pt idx="25">
                  <c:v>17.254942</c:v>
                </c:pt>
                <c:pt idx="26">
                  <c:v>17.211176999999999</c:v>
                </c:pt>
                <c:pt idx="27">
                  <c:v>17.167411999999999</c:v>
                </c:pt>
                <c:pt idx="28">
                  <c:v>17.123646999999998</c:v>
                </c:pt>
                <c:pt idx="29">
                  <c:v>17.079882000000001</c:v>
                </c:pt>
                <c:pt idx="30">
                  <c:v>17.036117000000001</c:v>
                </c:pt>
                <c:pt idx="31">
                  <c:v>16.992352</c:v>
                </c:pt>
                <c:pt idx="32">
                  <c:v>16.948587</c:v>
                </c:pt>
                <c:pt idx="33">
                  <c:v>16.904821999999999</c:v>
                </c:pt>
                <c:pt idx="34">
                  <c:v>16.861056999999999</c:v>
                </c:pt>
                <c:pt idx="35">
                  <c:v>16.817291999999998</c:v>
                </c:pt>
                <c:pt idx="36">
                  <c:v>16.773526</c:v>
                </c:pt>
                <c:pt idx="37">
                  <c:v>16.729761</c:v>
                </c:pt>
                <c:pt idx="38">
                  <c:v>16.685995999999999</c:v>
                </c:pt>
                <c:pt idx="39">
                  <c:v>16.642230999999999</c:v>
                </c:pt>
                <c:pt idx="40">
                  <c:v>16.598465999999998</c:v>
                </c:pt>
                <c:pt idx="41">
                  <c:v>16.554701000000001</c:v>
                </c:pt>
                <c:pt idx="42">
                  <c:v>16.510936000000001</c:v>
                </c:pt>
                <c:pt idx="43">
                  <c:v>16.467171</c:v>
                </c:pt>
                <c:pt idx="44">
                  <c:v>16.423406</c:v>
                </c:pt>
                <c:pt idx="45">
                  <c:v>16.379640999999999</c:v>
                </c:pt>
                <c:pt idx="46">
                  <c:v>16.335875999999999</c:v>
                </c:pt>
                <c:pt idx="47">
                  <c:v>16.292110999999998</c:v>
                </c:pt>
                <c:pt idx="48">
                  <c:v>16.248345</c:v>
                </c:pt>
                <c:pt idx="49">
                  <c:v>16.20458</c:v>
                </c:pt>
                <c:pt idx="50">
                  <c:v>16.160814999999999</c:v>
                </c:pt>
                <c:pt idx="51">
                  <c:v>16.117049999999999</c:v>
                </c:pt>
                <c:pt idx="52">
                  <c:v>16.073284999999998</c:v>
                </c:pt>
                <c:pt idx="53">
                  <c:v>16.029520000000002</c:v>
                </c:pt>
                <c:pt idx="54">
                  <c:v>15.985754999999999</c:v>
                </c:pt>
                <c:pt idx="55">
                  <c:v>15.941990000000001</c:v>
                </c:pt>
                <c:pt idx="56">
                  <c:v>15.898225</c:v>
                </c:pt>
                <c:pt idx="57">
                  <c:v>15.85446</c:v>
                </c:pt>
                <c:pt idx="58">
                  <c:v>15.810695000000001</c:v>
                </c:pt>
                <c:pt idx="59">
                  <c:v>15.76693</c:v>
                </c:pt>
                <c:pt idx="60">
                  <c:v>15.723164000000001</c:v>
                </c:pt>
                <c:pt idx="61">
                  <c:v>15.679399</c:v>
                </c:pt>
                <c:pt idx="62">
                  <c:v>15.635634</c:v>
                </c:pt>
                <c:pt idx="63">
                  <c:v>15.591869000000001</c:v>
                </c:pt>
                <c:pt idx="64">
                  <c:v>15.548104</c:v>
                </c:pt>
                <c:pt idx="65">
                  <c:v>15.504339</c:v>
                </c:pt>
                <c:pt idx="66">
                  <c:v>15.460573999999999</c:v>
                </c:pt>
                <c:pt idx="67">
                  <c:v>15.416809000000001</c:v>
                </c:pt>
                <c:pt idx="68">
                  <c:v>15.373044</c:v>
                </c:pt>
                <c:pt idx="69">
                  <c:v>15.329279</c:v>
                </c:pt>
                <c:pt idx="70">
                  <c:v>15.285513999999999</c:v>
                </c:pt>
                <c:pt idx="71">
                  <c:v>15.241747999999999</c:v>
                </c:pt>
                <c:pt idx="72">
                  <c:v>15.197983000000001</c:v>
                </c:pt>
                <c:pt idx="73">
                  <c:v>15.154218</c:v>
                </c:pt>
                <c:pt idx="74">
                  <c:v>15.110453</c:v>
                </c:pt>
                <c:pt idx="75">
                  <c:v>15.066687999999999</c:v>
                </c:pt>
                <c:pt idx="76">
                  <c:v>15.022923</c:v>
                </c:pt>
                <c:pt idx="77">
                  <c:v>14.979158</c:v>
                </c:pt>
                <c:pt idx="78">
                  <c:v>14.935392999999999</c:v>
                </c:pt>
                <c:pt idx="79">
                  <c:v>14.891628000000001</c:v>
                </c:pt>
                <c:pt idx="80">
                  <c:v>14.847863</c:v>
                </c:pt>
                <c:pt idx="81">
                  <c:v>14.804098</c:v>
                </c:pt>
                <c:pt idx="82">
                  <c:v>14.760332999999999</c:v>
                </c:pt>
                <c:pt idx="83">
                  <c:v>14.716567</c:v>
                </c:pt>
                <c:pt idx="84">
                  <c:v>14.672802000000001</c:v>
                </c:pt>
                <c:pt idx="85">
                  <c:v>14.629037</c:v>
                </c:pt>
                <c:pt idx="86">
                  <c:v>14.585272</c:v>
                </c:pt>
                <c:pt idx="87">
                  <c:v>14.541506999999999</c:v>
                </c:pt>
                <c:pt idx="88">
                  <c:v>14.497742000000001</c:v>
                </c:pt>
                <c:pt idx="89">
                  <c:v>14.453977</c:v>
                </c:pt>
                <c:pt idx="90">
                  <c:v>14.410212</c:v>
                </c:pt>
                <c:pt idx="91">
                  <c:v>14.366447000000001</c:v>
                </c:pt>
                <c:pt idx="92">
                  <c:v>14.322682</c:v>
                </c:pt>
                <c:pt idx="93">
                  <c:v>14.278917</c:v>
                </c:pt>
                <c:pt idx="94">
                  <c:v>14.235151999999999</c:v>
                </c:pt>
                <c:pt idx="95">
                  <c:v>14.191386</c:v>
                </c:pt>
                <c:pt idx="96">
                  <c:v>14.147620999999999</c:v>
                </c:pt>
                <c:pt idx="97">
                  <c:v>14.103856</c:v>
                </c:pt>
                <c:pt idx="98">
                  <c:v>14.060091</c:v>
                </c:pt>
                <c:pt idx="99">
                  <c:v>14.016325999999999</c:v>
                </c:pt>
                <c:pt idx="100">
                  <c:v>13.972561000000001</c:v>
                </c:pt>
                <c:pt idx="101">
                  <c:v>13.928796</c:v>
                </c:pt>
                <c:pt idx="102">
                  <c:v>13.885031</c:v>
                </c:pt>
                <c:pt idx="103">
                  <c:v>13.841265999999999</c:v>
                </c:pt>
                <c:pt idx="104">
                  <c:v>13.797501</c:v>
                </c:pt>
                <c:pt idx="105">
                  <c:v>13.753736</c:v>
                </c:pt>
                <c:pt idx="106">
                  <c:v>13.709970999999999</c:v>
                </c:pt>
                <c:pt idx="107">
                  <c:v>13.666205</c:v>
                </c:pt>
                <c:pt idx="108">
                  <c:v>13.622439999999999</c:v>
                </c:pt>
                <c:pt idx="109">
                  <c:v>13.578675</c:v>
                </c:pt>
                <c:pt idx="110">
                  <c:v>13.53491</c:v>
                </c:pt>
                <c:pt idx="111">
                  <c:v>13.491144999999999</c:v>
                </c:pt>
                <c:pt idx="112">
                  <c:v>13.447380000000001</c:v>
                </c:pt>
                <c:pt idx="113">
                  <c:v>13.403615</c:v>
                </c:pt>
                <c:pt idx="114">
                  <c:v>13.35985</c:v>
                </c:pt>
                <c:pt idx="115">
                  <c:v>13.316084999999999</c:v>
                </c:pt>
                <c:pt idx="116">
                  <c:v>13.272320000000001</c:v>
                </c:pt>
                <c:pt idx="117">
                  <c:v>13.228555</c:v>
                </c:pt>
                <c:pt idx="118">
                  <c:v>13.18479</c:v>
                </c:pt>
                <c:pt idx="119">
                  <c:v>13.141024</c:v>
                </c:pt>
                <c:pt idx="120">
                  <c:v>13.097258999999999</c:v>
                </c:pt>
                <c:pt idx="121">
                  <c:v>13.053494000000001</c:v>
                </c:pt>
                <c:pt idx="122">
                  <c:v>13.009729</c:v>
                </c:pt>
                <c:pt idx="123">
                  <c:v>12.965964</c:v>
                </c:pt>
                <c:pt idx="124">
                  <c:v>12.922199000000001</c:v>
                </c:pt>
                <c:pt idx="125">
                  <c:v>12.878434</c:v>
                </c:pt>
                <c:pt idx="126">
                  <c:v>12.834669</c:v>
                </c:pt>
                <c:pt idx="127">
                  <c:v>12.790903999999999</c:v>
                </c:pt>
                <c:pt idx="128">
                  <c:v>12.747139000000001</c:v>
                </c:pt>
                <c:pt idx="129">
                  <c:v>12.703374</c:v>
                </c:pt>
                <c:pt idx="130">
                  <c:v>12.659609</c:v>
                </c:pt>
                <c:pt idx="131">
                  <c:v>12.615843</c:v>
                </c:pt>
                <c:pt idx="132">
                  <c:v>12.572077999999999</c:v>
                </c:pt>
                <c:pt idx="133">
                  <c:v>12.528313000000001</c:v>
                </c:pt>
                <c:pt idx="134">
                  <c:v>12.484548</c:v>
                </c:pt>
                <c:pt idx="135">
                  <c:v>12.440783</c:v>
                </c:pt>
                <c:pt idx="136">
                  <c:v>12.397017999999999</c:v>
                </c:pt>
                <c:pt idx="137">
                  <c:v>12.353253</c:v>
                </c:pt>
                <c:pt idx="138">
                  <c:v>12.309488</c:v>
                </c:pt>
                <c:pt idx="139">
                  <c:v>12.265722999999999</c:v>
                </c:pt>
                <c:pt idx="140">
                  <c:v>12.221958000000001</c:v>
                </c:pt>
                <c:pt idx="141">
                  <c:v>12.178193</c:v>
                </c:pt>
                <c:pt idx="142">
                  <c:v>12.134427000000001</c:v>
                </c:pt>
                <c:pt idx="143">
                  <c:v>12.090662</c:v>
                </c:pt>
                <c:pt idx="144">
                  <c:v>12.046897</c:v>
                </c:pt>
                <c:pt idx="145">
                  <c:v>12.003132000000001</c:v>
                </c:pt>
                <c:pt idx="146">
                  <c:v>11.959367</c:v>
                </c:pt>
                <c:pt idx="147">
                  <c:v>11.915602</c:v>
                </c:pt>
                <c:pt idx="148">
                  <c:v>11.871836999999999</c:v>
                </c:pt>
                <c:pt idx="149">
                  <c:v>11.828072000000001</c:v>
                </c:pt>
                <c:pt idx="150">
                  <c:v>11.784307</c:v>
                </c:pt>
                <c:pt idx="151">
                  <c:v>11.740542</c:v>
                </c:pt>
                <c:pt idx="152">
                  <c:v>11.696777000000001</c:v>
                </c:pt>
                <c:pt idx="153">
                  <c:v>11.653012</c:v>
                </c:pt>
                <c:pt idx="154">
                  <c:v>11.609246000000001</c:v>
                </c:pt>
                <c:pt idx="155">
                  <c:v>11.565481</c:v>
                </c:pt>
                <c:pt idx="156">
                  <c:v>11.521716</c:v>
                </c:pt>
                <c:pt idx="157">
                  <c:v>11.477950999999999</c:v>
                </c:pt>
                <c:pt idx="158">
                  <c:v>11.434186</c:v>
                </c:pt>
                <c:pt idx="159">
                  <c:v>11.390421</c:v>
                </c:pt>
                <c:pt idx="160">
                  <c:v>11.346655999999999</c:v>
                </c:pt>
                <c:pt idx="161">
                  <c:v>11.302891000000001</c:v>
                </c:pt>
                <c:pt idx="162">
                  <c:v>11.259126</c:v>
                </c:pt>
                <c:pt idx="163">
                  <c:v>11.215361</c:v>
                </c:pt>
                <c:pt idx="164">
                  <c:v>11.171595999999999</c:v>
                </c:pt>
                <c:pt idx="165">
                  <c:v>11.127831</c:v>
                </c:pt>
                <c:pt idx="166">
                  <c:v>11.084065000000001</c:v>
                </c:pt>
                <c:pt idx="167">
                  <c:v>11.0403</c:v>
                </c:pt>
                <c:pt idx="168">
                  <c:v>10.996535</c:v>
                </c:pt>
                <c:pt idx="169">
                  <c:v>10.952769999999999</c:v>
                </c:pt>
                <c:pt idx="170">
                  <c:v>10.909005000000001</c:v>
                </c:pt>
                <c:pt idx="171">
                  <c:v>10.86524</c:v>
                </c:pt>
                <c:pt idx="172">
                  <c:v>10.821475</c:v>
                </c:pt>
                <c:pt idx="173">
                  <c:v>10.777710000000001</c:v>
                </c:pt>
                <c:pt idx="174">
                  <c:v>10.733945</c:v>
                </c:pt>
                <c:pt idx="175">
                  <c:v>10.69018</c:v>
                </c:pt>
                <c:pt idx="176">
                  <c:v>10.646414999999999</c:v>
                </c:pt>
                <c:pt idx="177">
                  <c:v>10.602650000000001</c:v>
                </c:pt>
                <c:pt idx="178">
                  <c:v>10.558884000000001</c:v>
                </c:pt>
                <c:pt idx="179">
                  <c:v>10.515119</c:v>
                </c:pt>
                <c:pt idx="180">
                  <c:v>10.471354</c:v>
                </c:pt>
                <c:pt idx="181">
                  <c:v>10.427588999999999</c:v>
                </c:pt>
                <c:pt idx="182">
                  <c:v>10.383824000000001</c:v>
                </c:pt>
                <c:pt idx="183">
                  <c:v>10.340059</c:v>
                </c:pt>
                <c:pt idx="184">
                  <c:v>10.296294</c:v>
                </c:pt>
                <c:pt idx="185">
                  <c:v>10.252528999999999</c:v>
                </c:pt>
                <c:pt idx="186">
                  <c:v>10.208764</c:v>
                </c:pt>
                <c:pt idx="187">
                  <c:v>10.164999</c:v>
                </c:pt>
                <c:pt idx="188">
                  <c:v>10.121233999999999</c:v>
                </c:pt>
                <c:pt idx="189">
                  <c:v>10.077469000000001</c:v>
                </c:pt>
                <c:pt idx="190">
                  <c:v>10.033702999999999</c:v>
                </c:pt>
                <c:pt idx="191">
                  <c:v>9.9899380000000004</c:v>
                </c:pt>
                <c:pt idx="192">
                  <c:v>9.9461729999999999</c:v>
                </c:pt>
                <c:pt idx="193">
                  <c:v>9.9024079999999994</c:v>
                </c:pt>
                <c:pt idx="194">
                  <c:v>9.8586430000000007</c:v>
                </c:pt>
                <c:pt idx="195">
                  <c:v>9.8148780000000002</c:v>
                </c:pt>
                <c:pt idx="196">
                  <c:v>9.7711129999999997</c:v>
                </c:pt>
                <c:pt idx="197">
                  <c:v>9.7273479999999992</c:v>
                </c:pt>
                <c:pt idx="198">
                  <c:v>9.6835830000000005</c:v>
                </c:pt>
                <c:pt idx="199">
                  <c:v>9.639818</c:v>
                </c:pt>
                <c:pt idx="200">
                  <c:v>9.5960529999999995</c:v>
                </c:pt>
                <c:pt idx="201">
                  <c:v>9.5522880000000008</c:v>
                </c:pt>
                <c:pt idx="202">
                  <c:v>9.5085219999999993</c:v>
                </c:pt>
                <c:pt idx="203">
                  <c:v>9.4647570000000005</c:v>
                </c:pt>
                <c:pt idx="204">
                  <c:v>9.420992</c:v>
                </c:pt>
                <c:pt idx="205">
                  <c:v>9.3772269999999995</c:v>
                </c:pt>
                <c:pt idx="206">
                  <c:v>9.3334620000000008</c:v>
                </c:pt>
                <c:pt idx="207">
                  <c:v>9.2896970000000003</c:v>
                </c:pt>
                <c:pt idx="208">
                  <c:v>9.2459319999999998</c:v>
                </c:pt>
                <c:pt idx="209">
                  <c:v>9.2021669999999993</c:v>
                </c:pt>
                <c:pt idx="210">
                  <c:v>9.1584020000000006</c:v>
                </c:pt>
                <c:pt idx="211">
                  <c:v>9.1146370000000001</c:v>
                </c:pt>
                <c:pt idx="212">
                  <c:v>9.0708719999999996</c:v>
                </c:pt>
                <c:pt idx="213">
                  <c:v>9.0271059999999999</c:v>
                </c:pt>
                <c:pt idx="214">
                  <c:v>8.9833409999999994</c:v>
                </c:pt>
                <c:pt idx="215">
                  <c:v>8.9395760000000006</c:v>
                </c:pt>
                <c:pt idx="216">
                  <c:v>8.8958110000000001</c:v>
                </c:pt>
                <c:pt idx="217">
                  <c:v>8.8520459999999996</c:v>
                </c:pt>
                <c:pt idx="218">
                  <c:v>8.8082809999999991</c:v>
                </c:pt>
                <c:pt idx="219">
                  <c:v>8.7645160000000004</c:v>
                </c:pt>
                <c:pt idx="220">
                  <c:v>8.7207509999999999</c:v>
                </c:pt>
                <c:pt idx="221">
                  <c:v>8.6769859999999994</c:v>
                </c:pt>
                <c:pt idx="222">
                  <c:v>8.6332210000000007</c:v>
                </c:pt>
                <c:pt idx="223">
                  <c:v>8.5894560000000002</c:v>
                </c:pt>
                <c:pt idx="224">
                  <c:v>8.5456909999999997</c:v>
                </c:pt>
                <c:pt idx="225">
                  <c:v>8.501925</c:v>
                </c:pt>
                <c:pt idx="226">
                  <c:v>8.4581599999999995</c:v>
                </c:pt>
                <c:pt idx="227">
                  <c:v>8.4143950000000007</c:v>
                </c:pt>
                <c:pt idx="228">
                  <c:v>8.3706300000000002</c:v>
                </c:pt>
                <c:pt idx="229">
                  <c:v>8.3268649999999997</c:v>
                </c:pt>
                <c:pt idx="230">
                  <c:v>8.2830999999999992</c:v>
                </c:pt>
                <c:pt idx="231">
                  <c:v>8.2393350000000005</c:v>
                </c:pt>
                <c:pt idx="232">
                  <c:v>8.19557</c:v>
                </c:pt>
                <c:pt idx="233">
                  <c:v>8.1518049999999995</c:v>
                </c:pt>
                <c:pt idx="234">
                  <c:v>8.1080400000000008</c:v>
                </c:pt>
                <c:pt idx="235">
                  <c:v>8.0642750000000003</c:v>
                </c:pt>
                <c:pt idx="236">
                  <c:v>8.0205099999999998</c:v>
                </c:pt>
                <c:pt idx="237">
                  <c:v>7.9767440000000001</c:v>
                </c:pt>
                <c:pt idx="238">
                  <c:v>7.9329789999999996</c:v>
                </c:pt>
                <c:pt idx="239">
                  <c:v>7.8892139999999999</c:v>
                </c:pt>
                <c:pt idx="240">
                  <c:v>7.8454490000000003</c:v>
                </c:pt>
                <c:pt idx="241">
                  <c:v>7.8016839999999998</c:v>
                </c:pt>
                <c:pt idx="242">
                  <c:v>7.7579190000000002</c:v>
                </c:pt>
                <c:pt idx="243">
                  <c:v>7.7141539999999997</c:v>
                </c:pt>
                <c:pt idx="244">
                  <c:v>7.6703890000000001</c:v>
                </c:pt>
                <c:pt idx="245">
                  <c:v>7.6266239999999996</c:v>
                </c:pt>
                <c:pt idx="246">
                  <c:v>7.582859</c:v>
                </c:pt>
                <c:pt idx="247">
                  <c:v>7.5390940000000004</c:v>
                </c:pt>
                <c:pt idx="248">
                  <c:v>7.4953289999999999</c:v>
                </c:pt>
                <c:pt idx="249">
                  <c:v>7.4515630000000002</c:v>
                </c:pt>
                <c:pt idx="250">
                  <c:v>7.4077979999999997</c:v>
                </c:pt>
                <c:pt idx="251">
                  <c:v>7.3640330000000001</c:v>
                </c:pt>
                <c:pt idx="252">
                  <c:v>7.3202680000000004</c:v>
                </c:pt>
                <c:pt idx="253">
                  <c:v>7.2765029999999999</c:v>
                </c:pt>
                <c:pt idx="254">
                  <c:v>7.2327380000000003</c:v>
                </c:pt>
                <c:pt idx="255">
                  <c:v>7.1889729999999998</c:v>
                </c:pt>
                <c:pt idx="256">
                  <c:v>7.1452080000000002</c:v>
                </c:pt>
                <c:pt idx="257">
                  <c:v>7.1014429999999997</c:v>
                </c:pt>
                <c:pt idx="258">
                  <c:v>7.0576780000000001</c:v>
                </c:pt>
                <c:pt idx="259">
                  <c:v>7.0139129999999996</c:v>
                </c:pt>
                <c:pt idx="260">
                  <c:v>6.970148</c:v>
                </c:pt>
                <c:pt idx="261">
                  <c:v>6.9263820000000003</c:v>
                </c:pt>
                <c:pt idx="262">
                  <c:v>6.8826169999999998</c:v>
                </c:pt>
                <c:pt idx="263">
                  <c:v>6.8388520000000002</c:v>
                </c:pt>
                <c:pt idx="264">
                  <c:v>6.7950869999999997</c:v>
                </c:pt>
                <c:pt idx="265">
                  <c:v>6.751322</c:v>
                </c:pt>
                <c:pt idx="266">
                  <c:v>6.7075570000000004</c:v>
                </c:pt>
                <c:pt idx="267">
                  <c:v>6.6637919999999999</c:v>
                </c:pt>
                <c:pt idx="268">
                  <c:v>6.6200270000000003</c:v>
                </c:pt>
                <c:pt idx="269">
                  <c:v>6.5762619999999998</c:v>
                </c:pt>
                <c:pt idx="270">
                  <c:v>6.5324970000000002</c:v>
                </c:pt>
                <c:pt idx="271">
                  <c:v>6.4887319999999997</c:v>
                </c:pt>
                <c:pt idx="272">
                  <c:v>6.4449670000000001</c:v>
                </c:pt>
                <c:pt idx="273">
                  <c:v>6.4012010000000004</c:v>
                </c:pt>
                <c:pt idx="274">
                  <c:v>6.3574359999999999</c:v>
                </c:pt>
                <c:pt idx="275">
                  <c:v>6.3136710000000003</c:v>
                </c:pt>
                <c:pt idx="276">
                  <c:v>6.2699059999999998</c:v>
                </c:pt>
                <c:pt idx="277">
                  <c:v>6.2261410000000001</c:v>
                </c:pt>
                <c:pt idx="278">
                  <c:v>6.1823759999999996</c:v>
                </c:pt>
                <c:pt idx="279">
                  <c:v>6.138611</c:v>
                </c:pt>
                <c:pt idx="280">
                  <c:v>6.0948460000000004</c:v>
                </c:pt>
                <c:pt idx="281">
                  <c:v>6.0510809999999999</c:v>
                </c:pt>
                <c:pt idx="282">
                  <c:v>6.0073160000000003</c:v>
                </c:pt>
                <c:pt idx="283">
                  <c:v>5.9635509999999998</c:v>
                </c:pt>
                <c:pt idx="284">
                  <c:v>5.9197850000000001</c:v>
                </c:pt>
                <c:pt idx="285">
                  <c:v>5.8760199999999996</c:v>
                </c:pt>
                <c:pt idx="286">
                  <c:v>5.832255</c:v>
                </c:pt>
                <c:pt idx="287">
                  <c:v>5.7884900000000004</c:v>
                </c:pt>
                <c:pt idx="288">
                  <c:v>5.7447249999999999</c:v>
                </c:pt>
                <c:pt idx="289">
                  <c:v>5.7009600000000002</c:v>
                </c:pt>
                <c:pt idx="290">
                  <c:v>5.6571949999999998</c:v>
                </c:pt>
                <c:pt idx="291">
                  <c:v>5.6134300000000001</c:v>
                </c:pt>
                <c:pt idx="292">
                  <c:v>5.5696649999999996</c:v>
                </c:pt>
                <c:pt idx="293">
                  <c:v>5.5259</c:v>
                </c:pt>
                <c:pt idx="294">
                  <c:v>5.4821350000000004</c:v>
                </c:pt>
                <c:pt idx="295">
                  <c:v>5.4383699999999999</c:v>
                </c:pt>
                <c:pt idx="296">
                  <c:v>5.3946040000000002</c:v>
                </c:pt>
                <c:pt idx="297">
                  <c:v>5.3508389999999997</c:v>
                </c:pt>
                <c:pt idx="298">
                  <c:v>5.3070740000000001</c:v>
                </c:pt>
                <c:pt idx="299">
                  <c:v>5.2633089999999996</c:v>
                </c:pt>
                <c:pt idx="300">
                  <c:v>5.219544</c:v>
                </c:pt>
                <c:pt idx="301">
                  <c:v>5.1757790000000004</c:v>
                </c:pt>
                <c:pt idx="302">
                  <c:v>5.1320139999999999</c:v>
                </c:pt>
                <c:pt idx="303">
                  <c:v>5.0882490000000002</c:v>
                </c:pt>
                <c:pt idx="304">
                  <c:v>5.0444839999999997</c:v>
                </c:pt>
                <c:pt idx="305">
                  <c:v>5.0007190000000001</c:v>
                </c:pt>
                <c:pt idx="306">
                  <c:v>4.9569539999999996</c:v>
                </c:pt>
                <c:pt idx="307">
                  <c:v>4.913189</c:v>
                </c:pt>
                <c:pt idx="308">
                  <c:v>4.8694230000000003</c:v>
                </c:pt>
                <c:pt idx="309">
                  <c:v>4.8256579999999998</c:v>
                </c:pt>
                <c:pt idx="310">
                  <c:v>4.7818930000000002</c:v>
                </c:pt>
                <c:pt idx="311">
                  <c:v>4.7381279999999997</c:v>
                </c:pt>
                <c:pt idx="312">
                  <c:v>4.6943630000000001</c:v>
                </c:pt>
                <c:pt idx="313">
                  <c:v>4.6505979999999996</c:v>
                </c:pt>
                <c:pt idx="314">
                  <c:v>4.606833</c:v>
                </c:pt>
                <c:pt idx="315">
                  <c:v>4.5630680000000003</c:v>
                </c:pt>
                <c:pt idx="316">
                  <c:v>4.5193029999999998</c:v>
                </c:pt>
                <c:pt idx="317">
                  <c:v>4.4755380000000002</c:v>
                </c:pt>
                <c:pt idx="318">
                  <c:v>4.4317729999999997</c:v>
                </c:pt>
                <c:pt idx="319">
                  <c:v>4.3880080000000001</c:v>
                </c:pt>
                <c:pt idx="320">
                  <c:v>4.3442420000000004</c:v>
                </c:pt>
                <c:pt idx="321">
                  <c:v>4.3004769999999999</c:v>
                </c:pt>
                <c:pt idx="322">
                  <c:v>4.2567120000000003</c:v>
                </c:pt>
                <c:pt idx="323">
                  <c:v>4.2129469999999998</c:v>
                </c:pt>
                <c:pt idx="324">
                  <c:v>4.1691820000000002</c:v>
                </c:pt>
                <c:pt idx="325">
                  <c:v>4.1254169999999997</c:v>
                </c:pt>
                <c:pt idx="326">
                  <c:v>4.0816520000000001</c:v>
                </c:pt>
                <c:pt idx="327">
                  <c:v>4.0378869999999996</c:v>
                </c:pt>
                <c:pt idx="328">
                  <c:v>3.994122</c:v>
                </c:pt>
                <c:pt idx="329">
                  <c:v>3.9503569999999999</c:v>
                </c:pt>
                <c:pt idx="330">
                  <c:v>3.9065919999999998</c:v>
                </c:pt>
                <c:pt idx="331">
                  <c:v>3.8628269999999998</c:v>
                </c:pt>
                <c:pt idx="332">
                  <c:v>3.819061</c:v>
                </c:pt>
                <c:pt idx="333">
                  <c:v>3.775296</c:v>
                </c:pt>
                <c:pt idx="334">
                  <c:v>3.7315309999999999</c:v>
                </c:pt>
                <c:pt idx="335">
                  <c:v>3.6877659999999999</c:v>
                </c:pt>
                <c:pt idx="336">
                  <c:v>3.6440009999999998</c:v>
                </c:pt>
                <c:pt idx="337">
                  <c:v>3.6002360000000002</c:v>
                </c:pt>
                <c:pt idx="338">
                  <c:v>3.5564710000000002</c:v>
                </c:pt>
                <c:pt idx="339">
                  <c:v>3.5127060000000001</c:v>
                </c:pt>
                <c:pt idx="340">
                  <c:v>3.4689410000000001</c:v>
                </c:pt>
                <c:pt idx="341">
                  <c:v>3.425176</c:v>
                </c:pt>
                <c:pt idx="342">
                  <c:v>3.3814109999999999</c:v>
                </c:pt>
                <c:pt idx="343">
                  <c:v>3.3376459999999999</c:v>
                </c:pt>
                <c:pt idx="344">
                  <c:v>3.2938800000000001</c:v>
                </c:pt>
                <c:pt idx="345">
                  <c:v>3.2501150000000001</c:v>
                </c:pt>
                <c:pt idx="346">
                  <c:v>3.20635</c:v>
                </c:pt>
                <c:pt idx="347">
                  <c:v>3.162585</c:v>
                </c:pt>
                <c:pt idx="348">
                  <c:v>3.1188199999999999</c:v>
                </c:pt>
                <c:pt idx="349">
                  <c:v>3.0750549999999999</c:v>
                </c:pt>
                <c:pt idx="350">
                  <c:v>3.0312899999999998</c:v>
                </c:pt>
                <c:pt idx="351">
                  <c:v>2.9875250000000002</c:v>
                </c:pt>
                <c:pt idx="352">
                  <c:v>2.9437600000000002</c:v>
                </c:pt>
                <c:pt idx="353">
                  <c:v>2.8999950000000001</c:v>
                </c:pt>
                <c:pt idx="354">
                  <c:v>2.85623</c:v>
                </c:pt>
                <c:pt idx="355">
                  <c:v>2.8124639999999999</c:v>
                </c:pt>
                <c:pt idx="356">
                  <c:v>2.7686989999999998</c:v>
                </c:pt>
                <c:pt idx="357">
                  <c:v>2.7249340000000002</c:v>
                </c:pt>
                <c:pt idx="358">
                  <c:v>2.6811690000000001</c:v>
                </c:pt>
                <c:pt idx="359">
                  <c:v>2.6374040000000001</c:v>
                </c:pt>
                <c:pt idx="360">
                  <c:v>2.593639</c:v>
                </c:pt>
                <c:pt idx="361">
                  <c:v>2.549874</c:v>
                </c:pt>
                <c:pt idx="362">
                  <c:v>2.5061089999999999</c:v>
                </c:pt>
                <c:pt idx="363">
                  <c:v>2.4623439999999999</c:v>
                </c:pt>
                <c:pt idx="364">
                  <c:v>2.4185789999999998</c:v>
                </c:pt>
                <c:pt idx="365">
                  <c:v>2.3748140000000002</c:v>
                </c:pt>
                <c:pt idx="366">
                  <c:v>2.3310490000000001</c:v>
                </c:pt>
                <c:pt idx="367">
                  <c:v>2.287283</c:v>
                </c:pt>
                <c:pt idx="368">
                  <c:v>2.2435179999999999</c:v>
                </c:pt>
                <c:pt idx="369">
                  <c:v>2.1997529999999998</c:v>
                </c:pt>
                <c:pt idx="370">
                  <c:v>2.1559879999999998</c:v>
                </c:pt>
                <c:pt idx="371">
                  <c:v>2.1122230000000002</c:v>
                </c:pt>
                <c:pt idx="372">
                  <c:v>2.0684580000000001</c:v>
                </c:pt>
                <c:pt idx="373">
                  <c:v>2.0246930000000001</c:v>
                </c:pt>
                <c:pt idx="374">
                  <c:v>1.980928</c:v>
                </c:pt>
                <c:pt idx="375">
                  <c:v>1.937163</c:v>
                </c:pt>
                <c:pt idx="376">
                  <c:v>1.8933979999999999</c:v>
                </c:pt>
                <c:pt idx="377">
                  <c:v>1.8496330000000001</c:v>
                </c:pt>
                <c:pt idx="378">
                  <c:v>1.805868</c:v>
                </c:pt>
                <c:pt idx="379">
                  <c:v>1.7621020000000001</c:v>
                </c:pt>
                <c:pt idx="380">
                  <c:v>1.718337</c:v>
                </c:pt>
                <c:pt idx="381">
                  <c:v>1.6745719999999999</c:v>
                </c:pt>
                <c:pt idx="382">
                  <c:v>1.6308069999999999</c:v>
                </c:pt>
                <c:pt idx="383">
                  <c:v>1.5870420000000001</c:v>
                </c:pt>
                <c:pt idx="384">
                  <c:v>1.543277</c:v>
                </c:pt>
                <c:pt idx="385">
                  <c:v>1.499512</c:v>
                </c:pt>
                <c:pt idx="386">
                  <c:v>1.4557469999999999</c:v>
                </c:pt>
                <c:pt idx="387">
                  <c:v>1.4119820000000001</c:v>
                </c:pt>
                <c:pt idx="388">
                  <c:v>1.368217</c:v>
                </c:pt>
                <c:pt idx="389">
                  <c:v>1.324452</c:v>
                </c:pt>
                <c:pt idx="390">
                  <c:v>1.2806869999999999</c:v>
                </c:pt>
                <c:pt idx="391">
                  <c:v>1.2369209999999999</c:v>
                </c:pt>
                <c:pt idx="392">
                  <c:v>1.1931560000000001</c:v>
                </c:pt>
                <c:pt idx="393">
                  <c:v>1.1493910000000001</c:v>
                </c:pt>
                <c:pt idx="394">
                  <c:v>1.105626</c:v>
                </c:pt>
                <c:pt idx="395">
                  <c:v>1.0618609999999999</c:v>
                </c:pt>
                <c:pt idx="396">
                  <c:v>1.0180959999999999</c:v>
                </c:pt>
                <c:pt idx="397">
                  <c:v>0.97433099999999995</c:v>
                </c:pt>
                <c:pt idx="398">
                  <c:v>0.930566</c:v>
                </c:pt>
                <c:pt idx="399">
                  <c:v>0.88680099999999995</c:v>
                </c:pt>
                <c:pt idx="400">
                  <c:v>0.84303600000000001</c:v>
                </c:pt>
                <c:pt idx="401">
                  <c:v>0.79927099999999995</c:v>
                </c:pt>
                <c:pt idx="402">
                  <c:v>0.75550600000000001</c:v>
                </c:pt>
                <c:pt idx="403">
                  <c:v>0.71174000000000004</c:v>
                </c:pt>
                <c:pt idx="404">
                  <c:v>0.66797499999999999</c:v>
                </c:pt>
                <c:pt idx="405">
                  <c:v>0.62421000000000004</c:v>
                </c:pt>
                <c:pt idx="406">
                  <c:v>0.58044499999999999</c:v>
                </c:pt>
                <c:pt idx="407">
                  <c:v>0.53668000000000005</c:v>
                </c:pt>
                <c:pt idx="408">
                  <c:v>0.49291499999999999</c:v>
                </c:pt>
                <c:pt idx="409">
                  <c:v>0.44914999999999999</c:v>
                </c:pt>
                <c:pt idx="410">
                  <c:v>0.405385</c:v>
                </c:pt>
                <c:pt idx="411">
                  <c:v>0.36162</c:v>
                </c:pt>
                <c:pt idx="412">
                  <c:v>0.317855</c:v>
                </c:pt>
                <c:pt idx="413">
                  <c:v>0.27409</c:v>
                </c:pt>
                <c:pt idx="414">
                  <c:v>0.230325</c:v>
                </c:pt>
                <c:pt idx="415">
                  <c:v>0.186559</c:v>
                </c:pt>
                <c:pt idx="416">
                  <c:v>0.142794</c:v>
                </c:pt>
                <c:pt idx="417">
                  <c:v>9.9029000000000006E-2</c:v>
                </c:pt>
                <c:pt idx="418">
                  <c:v>5.5264000000000001E-2</c:v>
                </c:pt>
                <c:pt idx="419">
                  <c:v>1.1499000000000001E-2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478624"/>
        <c:axId val="-1489489504"/>
      </c:scatterChart>
      <c:valAx>
        <c:axId val="-14894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489504"/>
        <c:crosses val="autoZero"/>
        <c:crossBetween val="midCat"/>
      </c:valAx>
      <c:valAx>
        <c:axId val="-14894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4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Sheet4!$B$1</c:f>
              <c:strCache>
                <c:ptCount val="1"/>
                <c:pt idx="0">
                  <c:v>Stress [MPa]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7.1000000000000005E-5</c:v>
                </c:pt>
                <c:pt idx="2">
                  <c:v>1.4100000000000001E-4</c:v>
                </c:pt>
                <c:pt idx="3">
                  <c:v>2.12E-4</c:v>
                </c:pt>
                <c:pt idx="4">
                  <c:v>2.8299999999999999E-4</c:v>
                </c:pt>
                <c:pt idx="5">
                  <c:v>3.5399999999999999E-4</c:v>
                </c:pt>
                <c:pt idx="6">
                  <c:v>4.2400000000000001E-4</c:v>
                </c:pt>
                <c:pt idx="7">
                  <c:v>4.95E-4</c:v>
                </c:pt>
                <c:pt idx="8">
                  <c:v>5.6599999999999999E-4</c:v>
                </c:pt>
                <c:pt idx="9">
                  <c:v>6.3599999999999996E-4</c:v>
                </c:pt>
                <c:pt idx="10">
                  <c:v>7.0699999999999995E-4</c:v>
                </c:pt>
                <c:pt idx="11">
                  <c:v>7.7800000000000005E-4</c:v>
                </c:pt>
                <c:pt idx="12">
                  <c:v>8.4900000000000004E-4</c:v>
                </c:pt>
                <c:pt idx="13">
                  <c:v>9.19E-4</c:v>
                </c:pt>
                <c:pt idx="14">
                  <c:v>9.8999999999999999E-4</c:v>
                </c:pt>
                <c:pt idx="15">
                  <c:v>1.0610000000000001E-3</c:v>
                </c:pt>
                <c:pt idx="16">
                  <c:v>1.1310000000000001E-3</c:v>
                </c:pt>
                <c:pt idx="17">
                  <c:v>1.2019999999999999E-3</c:v>
                </c:pt>
                <c:pt idx="18">
                  <c:v>1.273E-3</c:v>
                </c:pt>
                <c:pt idx="19">
                  <c:v>1.3439999999999999E-3</c:v>
                </c:pt>
                <c:pt idx="20">
                  <c:v>1.4139999999999999E-3</c:v>
                </c:pt>
                <c:pt idx="21">
                  <c:v>1.485E-3</c:v>
                </c:pt>
                <c:pt idx="22">
                  <c:v>1.5560000000000001E-3</c:v>
                </c:pt>
                <c:pt idx="23">
                  <c:v>1.6260000000000001E-3</c:v>
                </c:pt>
                <c:pt idx="24">
                  <c:v>1.6969999999999999E-3</c:v>
                </c:pt>
                <c:pt idx="25">
                  <c:v>1.768E-3</c:v>
                </c:pt>
                <c:pt idx="26">
                  <c:v>1.838E-3</c:v>
                </c:pt>
                <c:pt idx="27">
                  <c:v>1.9090000000000001E-3</c:v>
                </c:pt>
                <c:pt idx="28">
                  <c:v>1.98E-3</c:v>
                </c:pt>
                <c:pt idx="29">
                  <c:v>2.0509999999999999E-3</c:v>
                </c:pt>
                <c:pt idx="30">
                  <c:v>2.1210000000000001E-3</c:v>
                </c:pt>
                <c:pt idx="31">
                  <c:v>2.1919999999999999E-3</c:v>
                </c:pt>
                <c:pt idx="32">
                  <c:v>2.2629999999999998E-3</c:v>
                </c:pt>
                <c:pt idx="33">
                  <c:v>2.333E-3</c:v>
                </c:pt>
                <c:pt idx="34">
                  <c:v>2.4039999999999999E-3</c:v>
                </c:pt>
                <c:pt idx="35">
                  <c:v>2.4750000000000002E-3</c:v>
                </c:pt>
                <c:pt idx="36">
                  <c:v>2.5460000000000001E-3</c:v>
                </c:pt>
                <c:pt idx="37">
                  <c:v>2.6159999999999998E-3</c:v>
                </c:pt>
                <c:pt idx="38">
                  <c:v>2.6870000000000002E-3</c:v>
                </c:pt>
                <c:pt idx="39">
                  <c:v>2.758E-3</c:v>
                </c:pt>
                <c:pt idx="40">
                  <c:v>2.8279999999999998E-3</c:v>
                </c:pt>
                <c:pt idx="41">
                  <c:v>2.8990000000000001E-3</c:v>
                </c:pt>
                <c:pt idx="42">
                  <c:v>2.97E-3</c:v>
                </c:pt>
                <c:pt idx="43">
                  <c:v>3.0409999999999999E-3</c:v>
                </c:pt>
                <c:pt idx="44">
                  <c:v>3.1110000000000001E-3</c:v>
                </c:pt>
                <c:pt idx="45">
                  <c:v>3.1819999999999999E-3</c:v>
                </c:pt>
                <c:pt idx="46">
                  <c:v>3.2529999999999998E-3</c:v>
                </c:pt>
                <c:pt idx="47">
                  <c:v>3.323E-3</c:v>
                </c:pt>
                <c:pt idx="48">
                  <c:v>3.3939999999999999E-3</c:v>
                </c:pt>
                <c:pt idx="49">
                  <c:v>3.4650000000000002E-3</c:v>
                </c:pt>
                <c:pt idx="50">
                  <c:v>3.5360000000000001E-3</c:v>
                </c:pt>
                <c:pt idx="51">
                  <c:v>3.6059999999999998E-3</c:v>
                </c:pt>
                <c:pt idx="52">
                  <c:v>3.6770000000000001E-3</c:v>
                </c:pt>
                <c:pt idx="53">
                  <c:v>3.748E-3</c:v>
                </c:pt>
                <c:pt idx="54">
                  <c:v>3.8180000000000002E-3</c:v>
                </c:pt>
                <c:pt idx="55">
                  <c:v>3.8890000000000001E-3</c:v>
                </c:pt>
                <c:pt idx="56">
                  <c:v>3.96E-3</c:v>
                </c:pt>
                <c:pt idx="57">
                  <c:v>4.0309999999999999E-3</c:v>
                </c:pt>
                <c:pt idx="58">
                  <c:v>4.1009999999999996E-3</c:v>
                </c:pt>
                <c:pt idx="59">
                  <c:v>4.1720000000000004E-3</c:v>
                </c:pt>
                <c:pt idx="60">
                  <c:v>4.2430000000000002E-3</c:v>
                </c:pt>
                <c:pt idx="61">
                  <c:v>4.313E-3</c:v>
                </c:pt>
                <c:pt idx="62">
                  <c:v>4.3839999999999999E-3</c:v>
                </c:pt>
                <c:pt idx="63">
                  <c:v>4.4549999999999998E-3</c:v>
                </c:pt>
                <c:pt idx="64">
                  <c:v>4.5250000000000004E-3</c:v>
                </c:pt>
                <c:pt idx="65">
                  <c:v>4.5960000000000003E-3</c:v>
                </c:pt>
                <c:pt idx="66">
                  <c:v>4.6670000000000001E-3</c:v>
                </c:pt>
                <c:pt idx="67">
                  <c:v>4.738E-3</c:v>
                </c:pt>
                <c:pt idx="68">
                  <c:v>4.8079999999999998E-3</c:v>
                </c:pt>
                <c:pt idx="69">
                  <c:v>4.8789999999999997E-3</c:v>
                </c:pt>
                <c:pt idx="70">
                  <c:v>4.9500000000000004E-3</c:v>
                </c:pt>
                <c:pt idx="71">
                  <c:v>5.0200000000000002E-3</c:v>
                </c:pt>
                <c:pt idx="72">
                  <c:v>5.091E-3</c:v>
                </c:pt>
                <c:pt idx="73">
                  <c:v>5.1619999999999999E-3</c:v>
                </c:pt>
                <c:pt idx="74">
                  <c:v>5.2329999999999998E-3</c:v>
                </c:pt>
                <c:pt idx="75">
                  <c:v>5.3030000000000004E-3</c:v>
                </c:pt>
                <c:pt idx="76">
                  <c:v>5.3740000000000003E-3</c:v>
                </c:pt>
                <c:pt idx="77">
                  <c:v>5.4450000000000002E-3</c:v>
                </c:pt>
                <c:pt idx="78">
                  <c:v>5.5149999999999999E-3</c:v>
                </c:pt>
                <c:pt idx="79">
                  <c:v>5.5859999999999998E-3</c:v>
                </c:pt>
                <c:pt idx="80">
                  <c:v>5.6569999999999997E-3</c:v>
                </c:pt>
                <c:pt idx="81">
                  <c:v>5.7279999999999996E-3</c:v>
                </c:pt>
                <c:pt idx="82">
                  <c:v>5.7980000000000002E-3</c:v>
                </c:pt>
                <c:pt idx="83">
                  <c:v>5.8690000000000001E-3</c:v>
                </c:pt>
                <c:pt idx="84">
                  <c:v>5.94E-3</c:v>
                </c:pt>
                <c:pt idx="85">
                  <c:v>6.0099999999999997E-3</c:v>
                </c:pt>
                <c:pt idx="86">
                  <c:v>6.0809999999999996E-3</c:v>
                </c:pt>
                <c:pt idx="87">
                  <c:v>6.1520000000000004E-3</c:v>
                </c:pt>
                <c:pt idx="88">
                  <c:v>6.2230000000000002E-3</c:v>
                </c:pt>
                <c:pt idx="89">
                  <c:v>6.293E-3</c:v>
                </c:pt>
                <c:pt idx="90">
                  <c:v>6.3639999999999999E-3</c:v>
                </c:pt>
                <c:pt idx="91">
                  <c:v>6.4349999999999997E-3</c:v>
                </c:pt>
                <c:pt idx="92">
                  <c:v>6.5050000000000004E-3</c:v>
                </c:pt>
                <c:pt idx="93">
                  <c:v>6.5760000000000002E-3</c:v>
                </c:pt>
                <c:pt idx="94">
                  <c:v>6.6470000000000001E-3</c:v>
                </c:pt>
                <c:pt idx="95">
                  <c:v>6.718E-3</c:v>
                </c:pt>
                <c:pt idx="96">
                  <c:v>6.7879999999999998E-3</c:v>
                </c:pt>
                <c:pt idx="97">
                  <c:v>6.8589999999999996E-3</c:v>
                </c:pt>
                <c:pt idx="98">
                  <c:v>6.9300000000000004E-3</c:v>
                </c:pt>
                <c:pt idx="99">
                  <c:v>7.0000000000000001E-3</c:v>
                </c:pt>
                <c:pt idx="100">
                  <c:v>7.071E-3</c:v>
                </c:pt>
                <c:pt idx="101">
                  <c:v>7.1419999999999999E-3</c:v>
                </c:pt>
                <c:pt idx="102">
                  <c:v>7.2119999999999997E-3</c:v>
                </c:pt>
                <c:pt idx="103">
                  <c:v>7.2830000000000004E-3</c:v>
                </c:pt>
                <c:pt idx="104">
                  <c:v>7.3540000000000003E-3</c:v>
                </c:pt>
                <c:pt idx="105">
                  <c:v>7.4250000000000002E-3</c:v>
                </c:pt>
                <c:pt idx="106">
                  <c:v>7.4949999999999999E-3</c:v>
                </c:pt>
                <c:pt idx="107">
                  <c:v>7.5659999999999998E-3</c:v>
                </c:pt>
                <c:pt idx="108">
                  <c:v>7.6369999999999997E-3</c:v>
                </c:pt>
                <c:pt idx="109">
                  <c:v>7.7070000000000003E-3</c:v>
                </c:pt>
                <c:pt idx="110">
                  <c:v>7.7780000000000002E-3</c:v>
                </c:pt>
                <c:pt idx="111">
                  <c:v>7.8490000000000001E-3</c:v>
                </c:pt>
                <c:pt idx="112">
                  <c:v>7.92E-3</c:v>
                </c:pt>
                <c:pt idx="113">
                  <c:v>7.9900000000000006E-3</c:v>
                </c:pt>
                <c:pt idx="114">
                  <c:v>8.0610000000000005E-3</c:v>
                </c:pt>
                <c:pt idx="115">
                  <c:v>8.1320000000000003E-3</c:v>
                </c:pt>
                <c:pt idx="116">
                  <c:v>8.2019999999999992E-3</c:v>
                </c:pt>
                <c:pt idx="117">
                  <c:v>8.2730000000000008E-3</c:v>
                </c:pt>
                <c:pt idx="118">
                  <c:v>8.3440000000000007E-3</c:v>
                </c:pt>
                <c:pt idx="119">
                  <c:v>8.4150000000000006E-3</c:v>
                </c:pt>
                <c:pt idx="120">
                  <c:v>8.4849999999999995E-3</c:v>
                </c:pt>
                <c:pt idx="121">
                  <c:v>8.5559999999999994E-3</c:v>
                </c:pt>
                <c:pt idx="122">
                  <c:v>8.6269999999999993E-3</c:v>
                </c:pt>
                <c:pt idx="123">
                  <c:v>8.6969999999999999E-3</c:v>
                </c:pt>
                <c:pt idx="124">
                  <c:v>8.7679999999999998E-3</c:v>
                </c:pt>
                <c:pt idx="125">
                  <c:v>8.8389999999999996E-3</c:v>
                </c:pt>
                <c:pt idx="126">
                  <c:v>8.9099999999999995E-3</c:v>
                </c:pt>
                <c:pt idx="127">
                  <c:v>8.9800000000000001E-3</c:v>
                </c:pt>
                <c:pt idx="128">
                  <c:v>9.051E-3</c:v>
                </c:pt>
                <c:pt idx="129">
                  <c:v>9.1219999999999999E-3</c:v>
                </c:pt>
                <c:pt idx="130">
                  <c:v>9.1920000000000005E-3</c:v>
                </c:pt>
                <c:pt idx="131">
                  <c:v>9.2630000000000004E-3</c:v>
                </c:pt>
                <c:pt idx="132">
                  <c:v>9.3340000000000003E-3</c:v>
                </c:pt>
                <c:pt idx="133">
                  <c:v>9.4050000000000002E-3</c:v>
                </c:pt>
                <c:pt idx="134">
                  <c:v>9.4750000000000008E-3</c:v>
                </c:pt>
                <c:pt idx="135">
                  <c:v>9.5460000000000007E-3</c:v>
                </c:pt>
                <c:pt idx="136">
                  <c:v>9.6170000000000005E-3</c:v>
                </c:pt>
                <c:pt idx="137">
                  <c:v>9.6869999999999994E-3</c:v>
                </c:pt>
                <c:pt idx="138">
                  <c:v>9.7579999999999993E-3</c:v>
                </c:pt>
                <c:pt idx="139">
                  <c:v>9.8289999999999992E-3</c:v>
                </c:pt>
                <c:pt idx="140">
                  <c:v>9.8989999999999998E-3</c:v>
                </c:pt>
                <c:pt idx="141">
                  <c:v>9.9699999999999997E-3</c:v>
                </c:pt>
                <c:pt idx="142">
                  <c:v>1.0041E-2</c:v>
                </c:pt>
                <c:pt idx="143">
                  <c:v>1.0111999999999999E-2</c:v>
                </c:pt>
                <c:pt idx="144">
                  <c:v>1.0182E-2</c:v>
                </c:pt>
                <c:pt idx="145">
                  <c:v>1.0253E-2</c:v>
                </c:pt>
                <c:pt idx="146">
                  <c:v>1.0324E-2</c:v>
                </c:pt>
                <c:pt idx="147">
                  <c:v>1.0394E-2</c:v>
                </c:pt>
                <c:pt idx="148">
                  <c:v>1.0465E-2</c:v>
                </c:pt>
                <c:pt idx="149">
                  <c:v>1.0536E-2</c:v>
                </c:pt>
                <c:pt idx="150">
                  <c:v>1.0607E-2</c:v>
                </c:pt>
                <c:pt idx="151">
                  <c:v>1.0677000000000001E-2</c:v>
                </c:pt>
                <c:pt idx="152">
                  <c:v>1.0748000000000001E-2</c:v>
                </c:pt>
                <c:pt idx="153">
                  <c:v>1.0819E-2</c:v>
                </c:pt>
                <c:pt idx="154">
                  <c:v>1.0888999999999999E-2</c:v>
                </c:pt>
                <c:pt idx="155">
                  <c:v>1.0959999999999999E-2</c:v>
                </c:pt>
                <c:pt idx="156">
                  <c:v>1.1030999999999999E-2</c:v>
                </c:pt>
                <c:pt idx="157">
                  <c:v>1.1102000000000001E-2</c:v>
                </c:pt>
                <c:pt idx="158">
                  <c:v>1.1172E-2</c:v>
                </c:pt>
                <c:pt idx="159">
                  <c:v>1.1243E-2</c:v>
                </c:pt>
                <c:pt idx="160">
                  <c:v>1.1313999999999999E-2</c:v>
                </c:pt>
                <c:pt idx="161">
                  <c:v>1.1384E-2</c:v>
                </c:pt>
                <c:pt idx="162">
                  <c:v>1.1455E-2</c:v>
                </c:pt>
                <c:pt idx="163">
                  <c:v>1.1526E-2</c:v>
                </c:pt>
                <c:pt idx="164">
                  <c:v>1.1597E-2</c:v>
                </c:pt>
                <c:pt idx="165">
                  <c:v>1.1667E-2</c:v>
                </c:pt>
                <c:pt idx="166">
                  <c:v>1.1738E-2</c:v>
                </c:pt>
                <c:pt idx="167">
                  <c:v>1.1809E-2</c:v>
                </c:pt>
                <c:pt idx="168">
                  <c:v>1.1879000000000001E-2</c:v>
                </c:pt>
                <c:pt idx="169">
                  <c:v>1.1950000000000001E-2</c:v>
                </c:pt>
                <c:pt idx="170">
                  <c:v>1.2021E-2</c:v>
                </c:pt>
                <c:pt idx="171">
                  <c:v>1.2092E-2</c:v>
                </c:pt>
                <c:pt idx="172">
                  <c:v>1.2161999999999999E-2</c:v>
                </c:pt>
                <c:pt idx="173">
                  <c:v>1.2233000000000001E-2</c:v>
                </c:pt>
                <c:pt idx="174">
                  <c:v>1.2304000000000001E-2</c:v>
                </c:pt>
                <c:pt idx="175">
                  <c:v>1.2374E-2</c:v>
                </c:pt>
                <c:pt idx="176">
                  <c:v>1.2444999999999999E-2</c:v>
                </c:pt>
                <c:pt idx="177">
                  <c:v>1.2515999999999999E-2</c:v>
                </c:pt>
                <c:pt idx="178">
                  <c:v>1.2586999999999999E-2</c:v>
                </c:pt>
                <c:pt idx="179">
                  <c:v>1.2657E-2</c:v>
                </c:pt>
                <c:pt idx="180">
                  <c:v>1.2728E-2</c:v>
                </c:pt>
                <c:pt idx="181">
                  <c:v>1.2799E-2</c:v>
                </c:pt>
                <c:pt idx="182">
                  <c:v>1.2869E-2</c:v>
                </c:pt>
                <c:pt idx="183">
                  <c:v>1.294E-2</c:v>
                </c:pt>
                <c:pt idx="184">
                  <c:v>1.3011E-2</c:v>
                </c:pt>
                <c:pt idx="185">
                  <c:v>1.3081000000000001E-2</c:v>
                </c:pt>
                <c:pt idx="186">
                  <c:v>1.3152E-2</c:v>
                </c:pt>
                <c:pt idx="187">
                  <c:v>1.3223E-2</c:v>
                </c:pt>
                <c:pt idx="188">
                  <c:v>1.3294E-2</c:v>
                </c:pt>
                <c:pt idx="189">
                  <c:v>1.3363999999999999E-2</c:v>
                </c:pt>
                <c:pt idx="190">
                  <c:v>1.3435000000000001E-2</c:v>
                </c:pt>
                <c:pt idx="191">
                  <c:v>1.3506000000000001E-2</c:v>
                </c:pt>
                <c:pt idx="192">
                  <c:v>1.3576E-2</c:v>
                </c:pt>
                <c:pt idx="193">
                  <c:v>1.3646999999999999E-2</c:v>
                </c:pt>
                <c:pt idx="194">
                  <c:v>1.3717999999999999E-2</c:v>
                </c:pt>
                <c:pt idx="195">
                  <c:v>1.3788999999999999E-2</c:v>
                </c:pt>
                <c:pt idx="196">
                  <c:v>1.3859E-2</c:v>
                </c:pt>
                <c:pt idx="197">
                  <c:v>1.393E-2</c:v>
                </c:pt>
                <c:pt idx="198">
                  <c:v>1.4001E-2</c:v>
                </c:pt>
                <c:pt idx="199">
                  <c:v>1.4071E-2</c:v>
                </c:pt>
                <c:pt idx="200">
                  <c:v>1.4142E-2</c:v>
                </c:pt>
                <c:pt idx="201">
                  <c:v>1.4213E-2</c:v>
                </c:pt>
                <c:pt idx="202">
                  <c:v>1.4284E-2</c:v>
                </c:pt>
                <c:pt idx="203">
                  <c:v>1.4354E-2</c:v>
                </c:pt>
                <c:pt idx="204">
                  <c:v>1.4425E-2</c:v>
                </c:pt>
                <c:pt idx="205">
                  <c:v>1.4496E-2</c:v>
                </c:pt>
                <c:pt idx="206">
                  <c:v>1.4566000000000001E-2</c:v>
                </c:pt>
                <c:pt idx="207">
                  <c:v>1.4637000000000001E-2</c:v>
                </c:pt>
                <c:pt idx="208">
                  <c:v>1.4708000000000001E-2</c:v>
                </c:pt>
                <c:pt idx="209">
                  <c:v>1.4779E-2</c:v>
                </c:pt>
                <c:pt idx="210">
                  <c:v>1.4848999999999999E-2</c:v>
                </c:pt>
                <c:pt idx="211">
                  <c:v>1.4919999999999999E-2</c:v>
                </c:pt>
                <c:pt idx="212">
                  <c:v>1.4991000000000001E-2</c:v>
                </c:pt>
                <c:pt idx="213">
                  <c:v>1.5061E-2</c:v>
                </c:pt>
                <c:pt idx="214">
                  <c:v>1.5132E-2</c:v>
                </c:pt>
                <c:pt idx="215">
                  <c:v>1.5203E-2</c:v>
                </c:pt>
                <c:pt idx="216">
                  <c:v>1.5273999999999999E-2</c:v>
                </c:pt>
                <c:pt idx="217">
                  <c:v>1.5344E-2</c:v>
                </c:pt>
                <c:pt idx="218">
                  <c:v>1.5415E-2</c:v>
                </c:pt>
                <c:pt idx="219">
                  <c:v>1.5486E-2</c:v>
                </c:pt>
                <c:pt idx="220">
                  <c:v>1.5556E-2</c:v>
                </c:pt>
                <c:pt idx="221">
                  <c:v>1.5626999999999999E-2</c:v>
                </c:pt>
                <c:pt idx="222">
                  <c:v>1.5698E-2</c:v>
                </c:pt>
                <c:pt idx="223">
                  <c:v>1.5768000000000001E-2</c:v>
                </c:pt>
                <c:pt idx="224">
                  <c:v>1.5838999999999999E-2</c:v>
                </c:pt>
                <c:pt idx="225">
                  <c:v>1.5910000000000001E-2</c:v>
                </c:pt>
                <c:pt idx="226">
                  <c:v>1.5980999999999999E-2</c:v>
                </c:pt>
                <c:pt idx="227">
                  <c:v>1.6050999999999999E-2</c:v>
                </c:pt>
                <c:pt idx="228">
                  <c:v>1.6122000000000001E-2</c:v>
                </c:pt>
                <c:pt idx="229">
                  <c:v>1.6192999999999999E-2</c:v>
                </c:pt>
                <c:pt idx="230">
                  <c:v>1.6263E-2</c:v>
                </c:pt>
                <c:pt idx="231">
                  <c:v>1.6334000000000001E-2</c:v>
                </c:pt>
                <c:pt idx="232">
                  <c:v>1.6404999999999999E-2</c:v>
                </c:pt>
                <c:pt idx="233">
                  <c:v>1.6476000000000001E-2</c:v>
                </c:pt>
                <c:pt idx="234">
                  <c:v>1.6546000000000002E-2</c:v>
                </c:pt>
                <c:pt idx="235">
                  <c:v>1.6617E-2</c:v>
                </c:pt>
                <c:pt idx="236">
                  <c:v>1.6688000000000001E-2</c:v>
                </c:pt>
                <c:pt idx="237">
                  <c:v>1.6757999999999999E-2</c:v>
                </c:pt>
                <c:pt idx="238">
                  <c:v>1.6829E-2</c:v>
                </c:pt>
                <c:pt idx="239">
                  <c:v>1.6899999999999998E-2</c:v>
                </c:pt>
                <c:pt idx="240">
                  <c:v>1.6971E-2</c:v>
                </c:pt>
                <c:pt idx="241">
                  <c:v>1.7041000000000001E-2</c:v>
                </c:pt>
                <c:pt idx="242">
                  <c:v>1.7111999999999999E-2</c:v>
                </c:pt>
                <c:pt idx="243">
                  <c:v>1.7183E-2</c:v>
                </c:pt>
                <c:pt idx="244">
                  <c:v>1.7253000000000001E-2</c:v>
                </c:pt>
                <c:pt idx="245">
                  <c:v>1.7323999999999999E-2</c:v>
                </c:pt>
                <c:pt idx="246">
                  <c:v>1.7395000000000001E-2</c:v>
                </c:pt>
                <c:pt idx="247">
                  <c:v>1.7465999999999999E-2</c:v>
                </c:pt>
                <c:pt idx="248">
                  <c:v>1.7536E-2</c:v>
                </c:pt>
                <c:pt idx="249">
                  <c:v>1.7607000000000001E-2</c:v>
                </c:pt>
                <c:pt idx="250">
                  <c:v>1.7677999999999999E-2</c:v>
                </c:pt>
                <c:pt idx="251">
                  <c:v>1.7748E-2</c:v>
                </c:pt>
                <c:pt idx="252">
                  <c:v>1.7819000000000002E-2</c:v>
                </c:pt>
                <c:pt idx="253">
                  <c:v>1.789E-2</c:v>
                </c:pt>
                <c:pt idx="254">
                  <c:v>1.7961000000000001E-2</c:v>
                </c:pt>
                <c:pt idx="255">
                  <c:v>1.8030999999999998E-2</c:v>
                </c:pt>
                <c:pt idx="256">
                  <c:v>1.8102E-2</c:v>
                </c:pt>
                <c:pt idx="257">
                  <c:v>1.8173000000000002E-2</c:v>
                </c:pt>
                <c:pt idx="258">
                  <c:v>1.8242999999999999E-2</c:v>
                </c:pt>
                <c:pt idx="259">
                  <c:v>1.8314E-2</c:v>
                </c:pt>
                <c:pt idx="260">
                  <c:v>1.8384999999999999E-2</c:v>
                </c:pt>
                <c:pt idx="261">
                  <c:v>1.8454999999999999E-2</c:v>
                </c:pt>
                <c:pt idx="262">
                  <c:v>1.8526000000000001E-2</c:v>
                </c:pt>
                <c:pt idx="263">
                  <c:v>1.8596999999999999E-2</c:v>
                </c:pt>
                <c:pt idx="264">
                  <c:v>1.8668000000000001E-2</c:v>
                </c:pt>
                <c:pt idx="265">
                  <c:v>1.8738000000000001E-2</c:v>
                </c:pt>
                <c:pt idx="266">
                  <c:v>1.8808999999999999E-2</c:v>
                </c:pt>
                <c:pt idx="267">
                  <c:v>1.8880000000000001E-2</c:v>
                </c:pt>
                <c:pt idx="268">
                  <c:v>1.8950000000000002E-2</c:v>
                </c:pt>
                <c:pt idx="269">
                  <c:v>1.9021E-2</c:v>
                </c:pt>
                <c:pt idx="270">
                  <c:v>1.9092000000000001E-2</c:v>
                </c:pt>
                <c:pt idx="271">
                  <c:v>1.9162999999999999E-2</c:v>
                </c:pt>
                <c:pt idx="272">
                  <c:v>1.9233E-2</c:v>
                </c:pt>
                <c:pt idx="273">
                  <c:v>1.9304000000000002E-2</c:v>
                </c:pt>
                <c:pt idx="274">
                  <c:v>1.9375E-2</c:v>
                </c:pt>
                <c:pt idx="275">
                  <c:v>1.9445E-2</c:v>
                </c:pt>
                <c:pt idx="276">
                  <c:v>1.9515999999999999E-2</c:v>
                </c:pt>
                <c:pt idx="277">
                  <c:v>1.9587E-2</c:v>
                </c:pt>
                <c:pt idx="278">
                  <c:v>1.9657999999999998E-2</c:v>
                </c:pt>
                <c:pt idx="279">
                  <c:v>1.9727999999999999E-2</c:v>
                </c:pt>
                <c:pt idx="280">
                  <c:v>1.9799000000000001E-2</c:v>
                </c:pt>
                <c:pt idx="281">
                  <c:v>1.9869999999999999E-2</c:v>
                </c:pt>
                <c:pt idx="282">
                  <c:v>1.9939999999999999E-2</c:v>
                </c:pt>
                <c:pt idx="283">
                  <c:v>2.0011000000000001E-2</c:v>
                </c:pt>
                <c:pt idx="284">
                  <c:v>2.0081999999999999E-2</c:v>
                </c:pt>
                <c:pt idx="285">
                  <c:v>2.0153000000000001E-2</c:v>
                </c:pt>
                <c:pt idx="286">
                  <c:v>2.0223000000000001E-2</c:v>
                </c:pt>
                <c:pt idx="287">
                  <c:v>2.0294E-2</c:v>
                </c:pt>
                <c:pt idx="288">
                  <c:v>2.0365000000000001E-2</c:v>
                </c:pt>
                <c:pt idx="289">
                  <c:v>2.0434999999999998E-2</c:v>
                </c:pt>
                <c:pt idx="290">
                  <c:v>2.0506E-2</c:v>
                </c:pt>
                <c:pt idx="291">
                  <c:v>2.0577000000000002E-2</c:v>
                </c:pt>
                <c:pt idx="292">
                  <c:v>2.0648E-2</c:v>
                </c:pt>
                <c:pt idx="293">
                  <c:v>2.0718E-2</c:v>
                </c:pt>
                <c:pt idx="294">
                  <c:v>2.0788999999999998E-2</c:v>
                </c:pt>
                <c:pt idx="295">
                  <c:v>2.086E-2</c:v>
                </c:pt>
                <c:pt idx="296">
                  <c:v>2.0930000000000001E-2</c:v>
                </c:pt>
                <c:pt idx="297">
                  <c:v>2.1000999999999999E-2</c:v>
                </c:pt>
                <c:pt idx="298">
                  <c:v>2.1072E-2</c:v>
                </c:pt>
                <c:pt idx="299">
                  <c:v>2.1142000000000001E-2</c:v>
                </c:pt>
                <c:pt idx="300">
                  <c:v>2.1212999999999999E-2</c:v>
                </c:pt>
                <c:pt idx="301">
                  <c:v>2.1284000000000001E-2</c:v>
                </c:pt>
                <c:pt idx="302">
                  <c:v>2.1354999999999999E-2</c:v>
                </c:pt>
                <c:pt idx="303">
                  <c:v>2.1425E-2</c:v>
                </c:pt>
                <c:pt idx="304">
                  <c:v>2.1496000000000001E-2</c:v>
                </c:pt>
                <c:pt idx="305">
                  <c:v>2.1566999999999999E-2</c:v>
                </c:pt>
                <c:pt idx="306">
                  <c:v>2.1637E-2</c:v>
                </c:pt>
                <c:pt idx="307">
                  <c:v>2.1708000000000002E-2</c:v>
                </c:pt>
                <c:pt idx="308">
                  <c:v>2.1779E-2</c:v>
                </c:pt>
                <c:pt idx="309">
                  <c:v>2.1850000000000001E-2</c:v>
                </c:pt>
                <c:pt idx="310">
                  <c:v>2.1919999999999999E-2</c:v>
                </c:pt>
                <c:pt idx="311">
                  <c:v>2.1991E-2</c:v>
                </c:pt>
                <c:pt idx="312">
                  <c:v>2.2061999999999998E-2</c:v>
                </c:pt>
                <c:pt idx="313">
                  <c:v>2.2131999999999999E-2</c:v>
                </c:pt>
                <c:pt idx="314">
                  <c:v>2.2203000000000001E-2</c:v>
                </c:pt>
                <c:pt idx="315">
                  <c:v>2.2273999999999999E-2</c:v>
                </c:pt>
                <c:pt idx="316">
                  <c:v>2.2345E-2</c:v>
                </c:pt>
                <c:pt idx="317">
                  <c:v>2.2415000000000001E-2</c:v>
                </c:pt>
                <c:pt idx="318">
                  <c:v>2.2485999999999999E-2</c:v>
                </c:pt>
                <c:pt idx="319">
                  <c:v>2.2557000000000001E-2</c:v>
                </c:pt>
                <c:pt idx="320">
                  <c:v>2.2627000000000001E-2</c:v>
                </c:pt>
                <c:pt idx="321">
                  <c:v>2.2697999999999999E-2</c:v>
                </c:pt>
                <c:pt idx="322">
                  <c:v>2.2769000000000001E-2</c:v>
                </c:pt>
                <c:pt idx="323">
                  <c:v>2.2839999999999999E-2</c:v>
                </c:pt>
                <c:pt idx="324">
                  <c:v>2.291E-2</c:v>
                </c:pt>
                <c:pt idx="325">
                  <c:v>2.2981000000000001E-2</c:v>
                </c:pt>
                <c:pt idx="326">
                  <c:v>2.3052E-2</c:v>
                </c:pt>
                <c:pt idx="327">
                  <c:v>2.3122E-2</c:v>
                </c:pt>
                <c:pt idx="328">
                  <c:v>2.3192999999999998E-2</c:v>
                </c:pt>
                <c:pt idx="329">
                  <c:v>2.3264E-2</c:v>
                </c:pt>
                <c:pt idx="330">
                  <c:v>2.3335000000000002E-2</c:v>
                </c:pt>
                <c:pt idx="331">
                  <c:v>2.3404999999999999E-2</c:v>
                </c:pt>
                <c:pt idx="332">
                  <c:v>2.3476E-2</c:v>
                </c:pt>
                <c:pt idx="333">
                  <c:v>2.3546999999999998E-2</c:v>
                </c:pt>
                <c:pt idx="334">
                  <c:v>2.3616999999999999E-2</c:v>
                </c:pt>
                <c:pt idx="335">
                  <c:v>2.3688000000000001E-2</c:v>
                </c:pt>
                <c:pt idx="336">
                  <c:v>2.3758999999999999E-2</c:v>
                </c:pt>
                <c:pt idx="337">
                  <c:v>2.3828999999999999E-2</c:v>
                </c:pt>
                <c:pt idx="338">
                  <c:v>2.3900000000000001E-2</c:v>
                </c:pt>
                <c:pt idx="339">
                  <c:v>2.3970999999999999E-2</c:v>
                </c:pt>
                <c:pt idx="340">
                  <c:v>2.4042000000000001E-2</c:v>
                </c:pt>
                <c:pt idx="341">
                  <c:v>2.4112000000000001E-2</c:v>
                </c:pt>
                <c:pt idx="342">
                  <c:v>2.4183E-2</c:v>
                </c:pt>
                <c:pt idx="343">
                  <c:v>2.4254000000000001E-2</c:v>
                </c:pt>
                <c:pt idx="344">
                  <c:v>2.4323999999999998E-2</c:v>
                </c:pt>
                <c:pt idx="345">
                  <c:v>2.4395E-2</c:v>
                </c:pt>
                <c:pt idx="346">
                  <c:v>2.4466000000000002E-2</c:v>
                </c:pt>
                <c:pt idx="347">
                  <c:v>2.4537E-2</c:v>
                </c:pt>
                <c:pt idx="348">
                  <c:v>2.4607E-2</c:v>
                </c:pt>
                <c:pt idx="349">
                  <c:v>2.4677999999999999E-2</c:v>
                </c:pt>
                <c:pt idx="350">
                  <c:v>2.4749E-2</c:v>
                </c:pt>
                <c:pt idx="351">
                  <c:v>2.4819000000000001E-2</c:v>
                </c:pt>
                <c:pt idx="352">
                  <c:v>2.4889999999999999E-2</c:v>
                </c:pt>
                <c:pt idx="353">
                  <c:v>2.4961000000000001E-2</c:v>
                </c:pt>
                <c:pt idx="354">
                  <c:v>2.5031999999999999E-2</c:v>
                </c:pt>
                <c:pt idx="355">
                  <c:v>2.5101999999999999E-2</c:v>
                </c:pt>
                <c:pt idx="356">
                  <c:v>2.5173000000000001E-2</c:v>
                </c:pt>
                <c:pt idx="357">
                  <c:v>2.5243999999999999E-2</c:v>
                </c:pt>
                <c:pt idx="358">
                  <c:v>2.5314E-2</c:v>
                </c:pt>
                <c:pt idx="359">
                  <c:v>2.5385000000000001E-2</c:v>
                </c:pt>
                <c:pt idx="360">
                  <c:v>2.5455999999999999E-2</c:v>
                </c:pt>
                <c:pt idx="361">
                  <c:v>2.5527000000000001E-2</c:v>
                </c:pt>
                <c:pt idx="362">
                  <c:v>2.5597000000000002E-2</c:v>
                </c:pt>
                <c:pt idx="363">
                  <c:v>2.5668E-2</c:v>
                </c:pt>
                <c:pt idx="364">
                  <c:v>2.5739000000000001E-2</c:v>
                </c:pt>
                <c:pt idx="365">
                  <c:v>2.5808999999999999E-2</c:v>
                </c:pt>
                <c:pt idx="366">
                  <c:v>2.588E-2</c:v>
                </c:pt>
                <c:pt idx="367">
                  <c:v>2.5950999999999998E-2</c:v>
                </c:pt>
                <c:pt idx="368">
                  <c:v>2.6022E-2</c:v>
                </c:pt>
                <c:pt idx="369">
                  <c:v>2.6092000000000001E-2</c:v>
                </c:pt>
                <c:pt idx="370">
                  <c:v>2.6162999999999999E-2</c:v>
                </c:pt>
                <c:pt idx="371">
                  <c:v>2.6234E-2</c:v>
                </c:pt>
                <c:pt idx="372">
                  <c:v>2.6304000000000001E-2</c:v>
                </c:pt>
                <c:pt idx="373">
                  <c:v>2.6374999999999999E-2</c:v>
                </c:pt>
                <c:pt idx="374">
                  <c:v>2.6446000000000001E-2</c:v>
                </c:pt>
                <c:pt idx="375">
                  <c:v>2.6516999999999999E-2</c:v>
                </c:pt>
                <c:pt idx="376">
                  <c:v>2.6587E-2</c:v>
                </c:pt>
                <c:pt idx="377">
                  <c:v>2.6658000000000001E-2</c:v>
                </c:pt>
                <c:pt idx="378">
                  <c:v>2.6728999999999999E-2</c:v>
                </c:pt>
                <c:pt idx="379">
                  <c:v>2.6799E-2</c:v>
                </c:pt>
                <c:pt idx="380">
                  <c:v>2.6870000000000002E-2</c:v>
                </c:pt>
                <c:pt idx="381">
                  <c:v>2.6941E-2</c:v>
                </c:pt>
                <c:pt idx="382">
                  <c:v>2.7011E-2</c:v>
                </c:pt>
                <c:pt idx="383">
                  <c:v>2.7081999999999998E-2</c:v>
                </c:pt>
                <c:pt idx="384">
                  <c:v>2.7153E-2</c:v>
                </c:pt>
                <c:pt idx="385">
                  <c:v>2.7224000000000002E-2</c:v>
                </c:pt>
                <c:pt idx="386">
                  <c:v>2.7293999999999999E-2</c:v>
                </c:pt>
                <c:pt idx="387">
                  <c:v>2.7365E-2</c:v>
                </c:pt>
                <c:pt idx="388">
                  <c:v>2.7435999999999999E-2</c:v>
                </c:pt>
                <c:pt idx="389">
                  <c:v>2.7505999999999999E-2</c:v>
                </c:pt>
                <c:pt idx="390">
                  <c:v>2.7577000000000001E-2</c:v>
                </c:pt>
                <c:pt idx="391">
                  <c:v>2.7647999999999999E-2</c:v>
                </c:pt>
                <c:pt idx="392">
                  <c:v>2.7719000000000001E-2</c:v>
                </c:pt>
                <c:pt idx="393">
                  <c:v>2.7789000000000001E-2</c:v>
                </c:pt>
                <c:pt idx="394">
                  <c:v>2.7859999999999999E-2</c:v>
                </c:pt>
                <c:pt idx="395">
                  <c:v>2.7931000000000001E-2</c:v>
                </c:pt>
                <c:pt idx="396">
                  <c:v>2.8001000000000002E-2</c:v>
                </c:pt>
                <c:pt idx="397">
                  <c:v>2.8072E-2</c:v>
                </c:pt>
                <c:pt idx="398">
                  <c:v>2.8143000000000001E-2</c:v>
                </c:pt>
                <c:pt idx="399">
                  <c:v>2.8213999999999999E-2</c:v>
                </c:pt>
                <c:pt idx="400">
                  <c:v>2.8284E-2</c:v>
                </c:pt>
                <c:pt idx="401">
                  <c:v>2.8355000000000002E-2</c:v>
                </c:pt>
                <c:pt idx="402">
                  <c:v>2.8426E-2</c:v>
                </c:pt>
                <c:pt idx="403">
                  <c:v>2.8496E-2</c:v>
                </c:pt>
                <c:pt idx="404">
                  <c:v>2.8566999999999999E-2</c:v>
                </c:pt>
                <c:pt idx="405">
                  <c:v>2.8638E-2</c:v>
                </c:pt>
                <c:pt idx="406">
                  <c:v>2.8708999999999998E-2</c:v>
                </c:pt>
                <c:pt idx="407">
                  <c:v>2.8778999999999999E-2</c:v>
                </c:pt>
                <c:pt idx="408">
                  <c:v>2.8850000000000001E-2</c:v>
                </c:pt>
                <c:pt idx="409">
                  <c:v>2.8920999999999999E-2</c:v>
                </c:pt>
                <c:pt idx="410">
                  <c:v>2.8990999999999999E-2</c:v>
                </c:pt>
                <c:pt idx="411">
                  <c:v>2.9062000000000001E-2</c:v>
                </c:pt>
                <c:pt idx="412">
                  <c:v>2.9132999999999999E-2</c:v>
                </c:pt>
                <c:pt idx="413">
                  <c:v>2.9204000000000001E-2</c:v>
                </c:pt>
                <c:pt idx="414">
                  <c:v>2.9274000000000001E-2</c:v>
                </c:pt>
                <c:pt idx="415">
                  <c:v>2.9345E-2</c:v>
                </c:pt>
                <c:pt idx="416">
                  <c:v>2.9416000000000001E-2</c:v>
                </c:pt>
                <c:pt idx="417">
                  <c:v>2.9485999999999998E-2</c:v>
                </c:pt>
                <c:pt idx="418">
                  <c:v>2.9557E-2</c:v>
                </c:pt>
                <c:pt idx="419">
                  <c:v>2.9628000000000002E-2</c:v>
                </c:pt>
                <c:pt idx="420">
                  <c:v>2.9697999999999999E-2</c:v>
                </c:pt>
                <c:pt idx="421">
                  <c:v>2.9769E-2</c:v>
                </c:pt>
                <c:pt idx="422">
                  <c:v>2.9839999999999998E-2</c:v>
                </c:pt>
                <c:pt idx="423">
                  <c:v>2.9911E-2</c:v>
                </c:pt>
                <c:pt idx="424">
                  <c:v>2.9981000000000001E-2</c:v>
                </c:pt>
                <c:pt idx="425">
                  <c:v>3.0051999999999999E-2</c:v>
                </c:pt>
                <c:pt idx="426">
                  <c:v>3.0123E-2</c:v>
                </c:pt>
                <c:pt idx="427">
                  <c:v>3.0193000000000001E-2</c:v>
                </c:pt>
                <c:pt idx="428">
                  <c:v>3.0263999999999999E-2</c:v>
                </c:pt>
                <c:pt idx="429">
                  <c:v>3.0335000000000001E-2</c:v>
                </c:pt>
                <c:pt idx="430">
                  <c:v>3.0405999999999999E-2</c:v>
                </c:pt>
                <c:pt idx="431">
                  <c:v>3.0476E-2</c:v>
                </c:pt>
                <c:pt idx="432">
                  <c:v>3.0547000000000001E-2</c:v>
                </c:pt>
                <c:pt idx="433">
                  <c:v>3.0617999999999999E-2</c:v>
                </c:pt>
                <c:pt idx="434">
                  <c:v>3.0688E-2</c:v>
                </c:pt>
                <c:pt idx="435">
                  <c:v>3.0759000000000002E-2</c:v>
                </c:pt>
                <c:pt idx="436">
                  <c:v>3.083E-2</c:v>
                </c:pt>
                <c:pt idx="437">
                  <c:v>3.0901000000000001E-2</c:v>
                </c:pt>
                <c:pt idx="438">
                  <c:v>3.0970999999999999E-2</c:v>
                </c:pt>
                <c:pt idx="439">
                  <c:v>3.1042E-2</c:v>
                </c:pt>
                <c:pt idx="440">
                  <c:v>3.1112999999999998E-2</c:v>
                </c:pt>
                <c:pt idx="441">
                  <c:v>3.1182999999999999E-2</c:v>
                </c:pt>
                <c:pt idx="442">
                  <c:v>3.1253999999999997E-2</c:v>
                </c:pt>
                <c:pt idx="443">
                  <c:v>3.1324999999999999E-2</c:v>
                </c:pt>
                <c:pt idx="444">
                  <c:v>3.1396E-2</c:v>
                </c:pt>
                <c:pt idx="445">
                  <c:v>3.1466000000000001E-2</c:v>
                </c:pt>
                <c:pt idx="446">
                  <c:v>3.1537000000000003E-2</c:v>
                </c:pt>
                <c:pt idx="447">
                  <c:v>3.1607999999999997E-2</c:v>
                </c:pt>
                <c:pt idx="448">
                  <c:v>3.1677999999999998E-2</c:v>
                </c:pt>
                <c:pt idx="449">
                  <c:v>3.1748999999999999E-2</c:v>
                </c:pt>
                <c:pt idx="450">
                  <c:v>3.1820000000000001E-2</c:v>
                </c:pt>
                <c:pt idx="451">
                  <c:v>3.1891000000000003E-2</c:v>
                </c:pt>
                <c:pt idx="452">
                  <c:v>3.1961000000000003E-2</c:v>
                </c:pt>
                <c:pt idx="453">
                  <c:v>3.2031999999999998E-2</c:v>
                </c:pt>
                <c:pt idx="454">
                  <c:v>3.2103E-2</c:v>
                </c:pt>
                <c:pt idx="455">
                  <c:v>3.2173E-2</c:v>
                </c:pt>
                <c:pt idx="456">
                  <c:v>3.2244000000000002E-2</c:v>
                </c:pt>
                <c:pt idx="457">
                  <c:v>3.2315000000000003E-2</c:v>
                </c:pt>
                <c:pt idx="458">
                  <c:v>3.2384999999999997E-2</c:v>
                </c:pt>
                <c:pt idx="459">
                  <c:v>3.2455999999999999E-2</c:v>
                </c:pt>
                <c:pt idx="460">
                  <c:v>3.2527E-2</c:v>
                </c:pt>
                <c:pt idx="461">
                  <c:v>3.2598000000000002E-2</c:v>
                </c:pt>
                <c:pt idx="462">
                  <c:v>3.2668000000000003E-2</c:v>
                </c:pt>
                <c:pt idx="463">
                  <c:v>3.2738999999999997E-2</c:v>
                </c:pt>
                <c:pt idx="464">
                  <c:v>3.2809999999999999E-2</c:v>
                </c:pt>
                <c:pt idx="465">
                  <c:v>3.288E-2</c:v>
                </c:pt>
                <c:pt idx="466">
                  <c:v>3.2951000000000001E-2</c:v>
                </c:pt>
                <c:pt idx="467">
                  <c:v>3.3022000000000003E-2</c:v>
                </c:pt>
                <c:pt idx="468">
                  <c:v>3.3092999999999997E-2</c:v>
                </c:pt>
                <c:pt idx="469">
                  <c:v>3.3162999999999998E-2</c:v>
                </c:pt>
                <c:pt idx="470">
                  <c:v>3.3234E-2</c:v>
                </c:pt>
                <c:pt idx="471">
                  <c:v>3.3305000000000001E-2</c:v>
                </c:pt>
                <c:pt idx="472">
                  <c:v>3.3375000000000002E-2</c:v>
                </c:pt>
                <c:pt idx="473">
                  <c:v>3.3445999999999997E-2</c:v>
                </c:pt>
                <c:pt idx="474">
                  <c:v>3.3516999999999998E-2</c:v>
                </c:pt>
                <c:pt idx="475">
                  <c:v>3.3588E-2</c:v>
                </c:pt>
                <c:pt idx="476">
                  <c:v>3.3658E-2</c:v>
                </c:pt>
                <c:pt idx="477">
                  <c:v>3.3729000000000002E-2</c:v>
                </c:pt>
                <c:pt idx="478">
                  <c:v>3.3799999999999997E-2</c:v>
                </c:pt>
                <c:pt idx="479">
                  <c:v>3.3869999999999997E-2</c:v>
                </c:pt>
                <c:pt idx="480">
                  <c:v>3.3940999999999999E-2</c:v>
                </c:pt>
                <c:pt idx="481">
                  <c:v>3.4012000000000001E-2</c:v>
                </c:pt>
                <c:pt idx="482">
                  <c:v>3.4083000000000002E-2</c:v>
                </c:pt>
                <c:pt idx="483">
                  <c:v>3.4153000000000003E-2</c:v>
                </c:pt>
                <c:pt idx="484">
                  <c:v>3.4223999999999997E-2</c:v>
                </c:pt>
                <c:pt idx="485">
                  <c:v>3.4294999999999999E-2</c:v>
                </c:pt>
                <c:pt idx="486">
                  <c:v>3.4365E-2</c:v>
                </c:pt>
                <c:pt idx="487">
                  <c:v>3.4436000000000001E-2</c:v>
                </c:pt>
                <c:pt idx="488">
                  <c:v>3.4507000000000003E-2</c:v>
                </c:pt>
                <c:pt idx="489">
                  <c:v>3.4577999999999998E-2</c:v>
                </c:pt>
                <c:pt idx="490">
                  <c:v>3.4647999999999998E-2</c:v>
                </c:pt>
                <c:pt idx="491">
                  <c:v>3.4719E-2</c:v>
                </c:pt>
                <c:pt idx="492">
                  <c:v>3.4790000000000001E-2</c:v>
                </c:pt>
                <c:pt idx="493">
                  <c:v>3.4860000000000002E-2</c:v>
                </c:pt>
                <c:pt idx="494">
                  <c:v>3.4930999999999997E-2</c:v>
                </c:pt>
                <c:pt idx="495">
                  <c:v>3.5001999999999998E-2</c:v>
                </c:pt>
                <c:pt idx="496">
                  <c:v>3.5071999999999999E-2</c:v>
                </c:pt>
                <c:pt idx="497">
                  <c:v>3.5143000000000001E-2</c:v>
                </c:pt>
                <c:pt idx="498">
                  <c:v>3.5214000000000002E-2</c:v>
                </c:pt>
                <c:pt idx="499">
                  <c:v>3.5284999999999997E-2</c:v>
                </c:pt>
                <c:pt idx="500">
                  <c:v>3.5354999999999998E-2</c:v>
                </c:pt>
                <c:pt idx="501">
                  <c:v>3.5425999999999999E-2</c:v>
                </c:pt>
                <c:pt idx="502">
                  <c:v>3.5497000000000001E-2</c:v>
                </c:pt>
                <c:pt idx="503">
                  <c:v>3.5567000000000001E-2</c:v>
                </c:pt>
                <c:pt idx="504">
                  <c:v>3.5638000000000003E-2</c:v>
                </c:pt>
                <c:pt idx="505">
                  <c:v>3.5708999999999998E-2</c:v>
                </c:pt>
                <c:pt idx="506">
                  <c:v>3.5779999999999999E-2</c:v>
                </c:pt>
                <c:pt idx="507">
                  <c:v>3.585E-2</c:v>
                </c:pt>
                <c:pt idx="508">
                  <c:v>3.5921000000000002E-2</c:v>
                </c:pt>
                <c:pt idx="509">
                  <c:v>3.5992000000000003E-2</c:v>
                </c:pt>
                <c:pt idx="510">
                  <c:v>3.6061999999999997E-2</c:v>
                </c:pt>
                <c:pt idx="511">
                  <c:v>3.6132999999999998E-2</c:v>
                </c:pt>
                <c:pt idx="512">
                  <c:v>3.6204E-2</c:v>
                </c:pt>
                <c:pt idx="513">
                  <c:v>3.6275000000000002E-2</c:v>
                </c:pt>
                <c:pt idx="514">
                  <c:v>3.6345000000000002E-2</c:v>
                </c:pt>
                <c:pt idx="515">
                  <c:v>3.6415999999999997E-2</c:v>
                </c:pt>
                <c:pt idx="516">
                  <c:v>3.6486999999999999E-2</c:v>
                </c:pt>
                <c:pt idx="517">
                  <c:v>3.6556999999999999E-2</c:v>
                </c:pt>
                <c:pt idx="518">
                  <c:v>3.6628000000000001E-2</c:v>
                </c:pt>
                <c:pt idx="519">
                  <c:v>3.6699000000000002E-2</c:v>
                </c:pt>
                <c:pt idx="520">
                  <c:v>3.6769999999999997E-2</c:v>
                </c:pt>
                <c:pt idx="521">
                  <c:v>3.6839999999999998E-2</c:v>
                </c:pt>
                <c:pt idx="522">
                  <c:v>3.6910999999999999E-2</c:v>
                </c:pt>
                <c:pt idx="523">
                  <c:v>3.6982000000000001E-2</c:v>
                </c:pt>
                <c:pt idx="524">
                  <c:v>3.7052000000000002E-2</c:v>
                </c:pt>
                <c:pt idx="525">
                  <c:v>3.7123000000000003E-2</c:v>
                </c:pt>
                <c:pt idx="526">
                  <c:v>3.7193999999999998E-2</c:v>
                </c:pt>
                <c:pt idx="527">
                  <c:v>3.7265E-2</c:v>
                </c:pt>
                <c:pt idx="528">
                  <c:v>3.7335E-2</c:v>
                </c:pt>
                <c:pt idx="529">
                  <c:v>3.7406000000000002E-2</c:v>
                </c:pt>
                <c:pt idx="530">
                  <c:v>3.7477000000000003E-2</c:v>
                </c:pt>
                <c:pt idx="531">
                  <c:v>3.7546999999999997E-2</c:v>
                </c:pt>
                <c:pt idx="532">
                  <c:v>3.7617999999999999E-2</c:v>
                </c:pt>
                <c:pt idx="533">
                  <c:v>3.7689E-2</c:v>
                </c:pt>
                <c:pt idx="534">
                  <c:v>3.7760000000000002E-2</c:v>
                </c:pt>
                <c:pt idx="535">
                  <c:v>3.7830000000000003E-2</c:v>
                </c:pt>
                <c:pt idx="536">
                  <c:v>3.7900999999999997E-2</c:v>
                </c:pt>
                <c:pt idx="537">
                  <c:v>3.7971999999999999E-2</c:v>
                </c:pt>
                <c:pt idx="538">
                  <c:v>3.8041999999999999E-2</c:v>
                </c:pt>
                <c:pt idx="539">
                  <c:v>3.8113000000000001E-2</c:v>
                </c:pt>
                <c:pt idx="540">
                  <c:v>3.8184000000000003E-2</c:v>
                </c:pt>
                <c:pt idx="541">
                  <c:v>3.8254000000000003E-2</c:v>
                </c:pt>
                <c:pt idx="542">
                  <c:v>3.8324999999999998E-2</c:v>
                </c:pt>
                <c:pt idx="543">
                  <c:v>3.8396E-2</c:v>
                </c:pt>
                <c:pt idx="544">
                  <c:v>3.8467000000000001E-2</c:v>
                </c:pt>
                <c:pt idx="545">
                  <c:v>3.8537000000000002E-2</c:v>
                </c:pt>
                <c:pt idx="546">
                  <c:v>3.8608000000000003E-2</c:v>
                </c:pt>
                <c:pt idx="547">
                  <c:v>3.8678999999999998E-2</c:v>
                </c:pt>
                <c:pt idx="548">
                  <c:v>3.8748999999999999E-2</c:v>
                </c:pt>
                <c:pt idx="549">
                  <c:v>3.882E-2</c:v>
                </c:pt>
                <c:pt idx="550">
                  <c:v>3.8891000000000002E-2</c:v>
                </c:pt>
                <c:pt idx="551">
                  <c:v>3.8961999999999997E-2</c:v>
                </c:pt>
                <c:pt idx="552">
                  <c:v>3.9031999999999997E-2</c:v>
                </c:pt>
                <c:pt idx="553">
                  <c:v>3.9102999999999999E-2</c:v>
                </c:pt>
                <c:pt idx="554">
                  <c:v>3.9174E-2</c:v>
                </c:pt>
                <c:pt idx="555">
                  <c:v>3.9244000000000001E-2</c:v>
                </c:pt>
                <c:pt idx="556">
                  <c:v>3.9315000000000003E-2</c:v>
                </c:pt>
                <c:pt idx="557">
                  <c:v>3.9385999999999997E-2</c:v>
                </c:pt>
                <c:pt idx="558">
                  <c:v>3.9456999999999999E-2</c:v>
                </c:pt>
                <c:pt idx="559">
                  <c:v>3.9527E-2</c:v>
                </c:pt>
                <c:pt idx="560">
                  <c:v>3.9598000000000001E-2</c:v>
                </c:pt>
                <c:pt idx="561">
                  <c:v>3.9669000000000003E-2</c:v>
                </c:pt>
                <c:pt idx="562">
                  <c:v>3.9738999999999997E-2</c:v>
                </c:pt>
                <c:pt idx="563">
                  <c:v>3.9809999999999998E-2</c:v>
                </c:pt>
                <c:pt idx="564">
                  <c:v>3.9881E-2</c:v>
                </c:pt>
                <c:pt idx="565">
                  <c:v>3.9952000000000001E-2</c:v>
                </c:pt>
                <c:pt idx="566">
                  <c:v>4.0022000000000002E-2</c:v>
                </c:pt>
                <c:pt idx="567">
                  <c:v>4.0092999999999997E-2</c:v>
                </c:pt>
                <c:pt idx="568">
                  <c:v>4.0163999999999998E-2</c:v>
                </c:pt>
                <c:pt idx="569">
                  <c:v>4.0233999999999999E-2</c:v>
                </c:pt>
                <c:pt idx="570">
                  <c:v>4.0305000000000001E-2</c:v>
                </c:pt>
                <c:pt idx="571">
                  <c:v>4.0376000000000002E-2</c:v>
                </c:pt>
                <c:pt idx="572">
                  <c:v>4.0446999999999997E-2</c:v>
                </c:pt>
                <c:pt idx="573">
                  <c:v>4.0516999999999997E-2</c:v>
                </c:pt>
                <c:pt idx="574">
                  <c:v>4.0587999999999999E-2</c:v>
                </c:pt>
                <c:pt idx="575">
                  <c:v>4.0659000000000001E-2</c:v>
                </c:pt>
                <c:pt idx="576">
                  <c:v>4.0729000000000001E-2</c:v>
                </c:pt>
                <c:pt idx="577">
                  <c:v>4.0800000000000003E-2</c:v>
                </c:pt>
                <c:pt idx="578">
                  <c:v>4.0870999999999998E-2</c:v>
                </c:pt>
                <c:pt idx="579">
                  <c:v>4.0940999999999998E-2</c:v>
                </c:pt>
                <c:pt idx="580">
                  <c:v>4.1012E-2</c:v>
                </c:pt>
                <c:pt idx="581">
                  <c:v>4.1083000000000001E-2</c:v>
                </c:pt>
                <c:pt idx="582">
                  <c:v>4.1154000000000003E-2</c:v>
                </c:pt>
                <c:pt idx="583">
                  <c:v>4.1223999999999997E-2</c:v>
                </c:pt>
                <c:pt idx="584">
                  <c:v>4.1294999999999998E-2</c:v>
                </c:pt>
                <c:pt idx="585">
                  <c:v>4.1366E-2</c:v>
                </c:pt>
                <c:pt idx="586">
                  <c:v>4.1436000000000001E-2</c:v>
                </c:pt>
                <c:pt idx="587">
                  <c:v>4.1507000000000002E-2</c:v>
                </c:pt>
                <c:pt idx="588">
                  <c:v>4.1577999999999997E-2</c:v>
                </c:pt>
                <c:pt idx="589">
                  <c:v>4.1648999999999999E-2</c:v>
                </c:pt>
                <c:pt idx="590">
                  <c:v>4.1718999999999999E-2</c:v>
                </c:pt>
                <c:pt idx="591">
                  <c:v>4.1790000000000001E-2</c:v>
                </c:pt>
                <c:pt idx="592">
                  <c:v>4.1861000000000002E-2</c:v>
                </c:pt>
                <c:pt idx="593">
                  <c:v>4.1931000000000003E-2</c:v>
                </c:pt>
                <c:pt idx="594">
                  <c:v>4.2001999999999998E-2</c:v>
                </c:pt>
                <c:pt idx="595">
                  <c:v>4.2072999999999999E-2</c:v>
                </c:pt>
                <c:pt idx="596">
                  <c:v>4.2144000000000001E-2</c:v>
                </c:pt>
                <c:pt idx="597">
                  <c:v>4.2214000000000002E-2</c:v>
                </c:pt>
                <c:pt idx="598">
                  <c:v>4.2285000000000003E-2</c:v>
                </c:pt>
                <c:pt idx="599">
                  <c:v>4.2355999999999998E-2</c:v>
                </c:pt>
                <c:pt idx="600">
                  <c:v>4.2425999999999998E-2</c:v>
                </c:pt>
                <c:pt idx="601">
                  <c:v>4.2497E-2</c:v>
                </c:pt>
                <c:pt idx="602">
                  <c:v>4.2568000000000002E-2</c:v>
                </c:pt>
                <c:pt idx="603">
                  <c:v>4.2639000000000003E-2</c:v>
                </c:pt>
                <c:pt idx="604">
                  <c:v>4.2708999999999997E-2</c:v>
                </c:pt>
                <c:pt idx="605">
                  <c:v>4.2779999999999999E-2</c:v>
                </c:pt>
                <c:pt idx="606">
                  <c:v>4.2851E-2</c:v>
                </c:pt>
                <c:pt idx="607">
                  <c:v>4.2921000000000001E-2</c:v>
                </c:pt>
                <c:pt idx="608">
                  <c:v>4.2992000000000002E-2</c:v>
                </c:pt>
                <c:pt idx="609">
                  <c:v>4.3062999999999997E-2</c:v>
                </c:pt>
                <c:pt idx="610">
                  <c:v>4.3133999999999999E-2</c:v>
                </c:pt>
                <c:pt idx="611">
                  <c:v>4.3203999999999999E-2</c:v>
                </c:pt>
                <c:pt idx="612">
                  <c:v>4.3275000000000001E-2</c:v>
                </c:pt>
                <c:pt idx="613">
                  <c:v>4.3346000000000003E-2</c:v>
                </c:pt>
                <c:pt idx="614">
                  <c:v>4.3416000000000003E-2</c:v>
                </c:pt>
                <c:pt idx="615">
                  <c:v>4.3486999999999998E-2</c:v>
                </c:pt>
                <c:pt idx="616">
                  <c:v>4.3557999999999999E-2</c:v>
                </c:pt>
                <c:pt idx="617">
                  <c:v>4.3628E-2</c:v>
                </c:pt>
                <c:pt idx="618">
                  <c:v>4.3699000000000002E-2</c:v>
                </c:pt>
                <c:pt idx="619">
                  <c:v>4.3770000000000003E-2</c:v>
                </c:pt>
                <c:pt idx="620">
                  <c:v>4.3840999999999998E-2</c:v>
                </c:pt>
                <c:pt idx="621">
                  <c:v>4.3910999999999999E-2</c:v>
                </c:pt>
                <c:pt idx="622">
                  <c:v>4.3982E-2</c:v>
                </c:pt>
                <c:pt idx="623">
                  <c:v>4.4053000000000002E-2</c:v>
                </c:pt>
                <c:pt idx="624">
                  <c:v>4.4123000000000002E-2</c:v>
                </c:pt>
                <c:pt idx="625">
                  <c:v>4.4193999999999997E-2</c:v>
                </c:pt>
                <c:pt idx="626">
                  <c:v>4.4264999999999999E-2</c:v>
                </c:pt>
                <c:pt idx="627">
                  <c:v>4.4336E-2</c:v>
                </c:pt>
                <c:pt idx="628">
                  <c:v>4.4406000000000001E-2</c:v>
                </c:pt>
                <c:pt idx="629">
                  <c:v>4.4477000000000003E-2</c:v>
                </c:pt>
                <c:pt idx="630">
                  <c:v>4.4547999999999997E-2</c:v>
                </c:pt>
                <c:pt idx="631">
                  <c:v>4.4617999999999998E-2</c:v>
                </c:pt>
                <c:pt idx="632">
                  <c:v>4.4689E-2</c:v>
                </c:pt>
                <c:pt idx="633">
                  <c:v>4.4760000000000001E-2</c:v>
                </c:pt>
                <c:pt idx="634">
                  <c:v>4.4831000000000003E-2</c:v>
                </c:pt>
                <c:pt idx="635">
                  <c:v>4.4901000000000003E-2</c:v>
                </c:pt>
                <c:pt idx="636">
                  <c:v>4.4971999999999998E-2</c:v>
                </c:pt>
                <c:pt idx="637">
                  <c:v>4.5043E-2</c:v>
                </c:pt>
                <c:pt idx="638">
                  <c:v>4.5113E-2</c:v>
                </c:pt>
                <c:pt idx="639">
                  <c:v>4.5184000000000002E-2</c:v>
                </c:pt>
                <c:pt idx="640">
                  <c:v>4.5254999999999997E-2</c:v>
                </c:pt>
                <c:pt idx="641">
                  <c:v>4.5325999999999998E-2</c:v>
                </c:pt>
                <c:pt idx="642">
                  <c:v>4.5395999999999999E-2</c:v>
                </c:pt>
                <c:pt idx="643">
                  <c:v>4.5467E-2</c:v>
                </c:pt>
                <c:pt idx="644">
                  <c:v>4.5538000000000002E-2</c:v>
                </c:pt>
                <c:pt idx="645">
                  <c:v>4.5608000000000003E-2</c:v>
                </c:pt>
                <c:pt idx="646">
                  <c:v>4.5678999999999997E-2</c:v>
                </c:pt>
                <c:pt idx="647">
                  <c:v>4.5749999999999999E-2</c:v>
                </c:pt>
                <c:pt idx="648">
                  <c:v>4.5821000000000001E-2</c:v>
                </c:pt>
                <c:pt idx="649">
                  <c:v>4.5891000000000001E-2</c:v>
                </c:pt>
                <c:pt idx="650">
                  <c:v>4.5962000000000003E-2</c:v>
                </c:pt>
                <c:pt idx="651">
                  <c:v>4.6032999999999998E-2</c:v>
                </c:pt>
                <c:pt idx="652">
                  <c:v>4.6102999999999998E-2</c:v>
                </c:pt>
                <c:pt idx="653">
                  <c:v>4.6174E-2</c:v>
                </c:pt>
                <c:pt idx="654">
                  <c:v>4.6245000000000001E-2</c:v>
                </c:pt>
                <c:pt idx="655">
                  <c:v>4.6315000000000002E-2</c:v>
                </c:pt>
                <c:pt idx="656">
                  <c:v>4.6385999999999997E-2</c:v>
                </c:pt>
                <c:pt idx="657">
                  <c:v>4.6456999999999998E-2</c:v>
                </c:pt>
                <c:pt idx="658">
                  <c:v>4.6528E-2</c:v>
                </c:pt>
                <c:pt idx="659">
                  <c:v>4.6598000000000001E-2</c:v>
                </c:pt>
                <c:pt idx="660">
                  <c:v>4.6669000000000002E-2</c:v>
                </c:pt>
                <c:pt idx="661">
                  <c:v>4.6739999999999997E-2</c:v>
                </c:pt>
                <c:pt idx="662">
                  <c:v>4.6809999999999997E-2</c:v>
                </c:pt>
                <c:pt idx="663">
                  <c:v>4.6880999999999999E-2</c:v>
                </c:pt>
                <c:pt idx="664">
                  <c:v>4.6952000000000001E-2</c:v>
                </c:pt>
                <c:pt idx="665">
                  <c:v>4.7023000000000002E-2</c:v>
                </c:pt>
                <c:pt idx="666">
                  <c:v>4.7093000000000003E-2</c:v>
                </c:pt>
                <c:pt idx="667">
                  <c:v>4.7163999999999998E-2</c:v>
                </c:pt>
                <c:pt idx="668">
                  <c:v>4.7234999999999999E-2</c:v>
                </c:pt>
                <c:pt idx="669">
                  <c:v>4.7305E-2</c:v>
                </c:pt>
                <c:pt idx="670">
                  <c:v>4.7376000000000001E-2</c:v>
                </c:pt>
                <c:pt idx="671">
                  <c:v>4.7447000000000003E-2</c:v>
                </c:pt>
                <c:pt idx="672">
                  <c:v>4.7517999999999998E-2</c:v>
                </c:pt>
                <c:pt idx="673">
                  <c:v>4.7587999999999998E-2</c:v>
                </c:pt>
                <c:pt idx="674">
                  <c:v>4.7659E-2</c:v>
                </c:pt>
                <c:pt idx="675">
                  <c:v>4.7730000000000002E-2</c:v>
                </c:pt>
                <c:pt idx="676">
                  <c:v>4.7800000000000002E-2</c:v>
                </c:pt>
                <c:pt idx="677">
                  <c:v>4.7870999999999997E-2</c:v>
                </c:pt>
                <c:pt idx="678">
                  <c:v>4.7941999999999999E-2</c:v>
                </c:pt>
                <c:pt idx="679">
                  <c:v>4.8013E-2</c:v>
                </c:pt>
                <c:pt idx="680">
                  <c:v>4.8083000000000001E-2</c:v>
                </c:pt>
                <c:pt idx="681">
                  <c:v>4.8154000000000002E-2</c:v>
                </c:pt>
                <c:pt idx="682">
                  <c:v>4.8224999999999997E-2</c:v>
                </c:pt>
                <c:pt idx="683">
                  <c:v>4.8294999999999998E-2</c:v>
                </c:pt>
                <c:pt idx="684">
                  <c:v>4.8365999999999999E-2</c:v>
                </c:pt>
                <c:pt idx="685">
                  <c:v>4.8437000000000001E-2</c:v>
                </c:pt>
                <c:pt idx="686">
                  <c:v>4.8508000000000003E-2</c:v>
                </c:pt>
                <c:pt idx="687">
                  <c:v>4.8578000000000003E-2</c:v>
                </c:pt>
                <c:pt idx="688">
                  <c:v>4.8648999999999998E-2</c:v>
                </c:pt>
                <c:pt idx="689">
                  <c:v>4.8719999999999999E-2</c:v>
                </c:pt>
                <c:pt idx="690">
                  <c:v>4.879E-2</c:v>
                </c:pt>
                <c:pt idx="691">
                  <c:v>4.8861000000000002E-2</c:v>
                </c:pt>
                <c:pt idx="692">
                  <c:v>4.8932000000000003E-2</c:v>
                </c:pt>
                <c:pt idx="693">
                  <c:v>4.9001999999999997E-2</c:v>
                </c:pt>
                <c:pt idx="694">
                  <c:v>4.9072999999999999E-2</c:v>
                </c:pt>
                <c:pt idx="695">
                  <c:v>4.9144E-2</c:v>
                </c:pt>
                <c:pt idx="696">
                  <c:v>4.9215000000000002E-2</c:v>
                </c:pt>
                <c:pt idx="697">
                  <c:v>4.9285000000000002E-2</c:v>
                </c:pt>
                <c:pt idx="698">
                  <c:v>4.9355999999999997E-2</c:v>
                </c:pt>
                <c:pt idx="699">
                  <c:v>4.9426999999999999E-2</c:v>
                </c:pt>
                <c:pt idx="700">
                  <c:v>4.9496999999999999E-2</c:v>
                </c:pt>
                <c:pt idx="701">
                  <c:v>4.9568000000000001E-2</c:v>
                </c:pt>
                <c:pt idx="702">
                  <c:v>4.9639000000000003E-2</c:v>
                </c:pt>
                <c:pt idx="703">
                  <c:v>4.9709999999999997E-2</c:v>
                </c:pt>
                <c:pt idx="704">
                  <c:v>4.9779999999999998E-2</c:v>
                </c:pt>
                <c:pt idx="705">
                  <c:v>4.9850999999999999E-2</c:v>
                </c:pt>
                <c:pt idx="706">
                  <c:v>4.9922000000000001E-2</c:v>
                </c:pt>
                <c:pt idx="707">
                  <c:v>4.9992000000000002E-2</c:v>
                </c:pt>
                <c:pt idx="708">
                  <c:v>5.0063000000000003E-2</c:v>
                </c:pt>
                <c:pt idx="709">
                  <c:v>5.0133999999999998E-2</c:v>
                </c:pt>
                <c:pt idx="710">
                  <c:v>5.0205E-2</c:v>
                </c:pt>
                <c:pt idx="711">
                  <c:v>5.0275E-2</c:v>
                </c:pt>
                <c:pt idx="712">
                  <c:v>5.0346000000000002E-2</c:v>
                </c:pt>
                <c:pt idx="713">
                  <c:v>5.0416999999999997E-2</c:v>
                </c:pt>
                <c:pt idx="714">
                  <c:v>5.0486999999999997E-2</c:v>
                </c:pt>
                <c:pt idx="715">
                  <c:v>5.0557999999999999E-2</c:v>
                </c:pt>
                <c:pt idx="716">
                  <c:v>5.0629E-2</c:v>
                </c:pt>
                <c:pt idx="717">
                  <c:v>5.0700000000000002E-2</c:v>
                </c:pt>
                <c:pt idx="718">
                  <c:v>5.0770000000000003E-2</c:v>
                </c:pt>
                <c:pt idx="719">
                  <c:v>5.0840999999999997E-2</c:v>
                </c:pt>
                <c:pt idx="720">
                  <c:v>5.0911999999999999E-2</c:v>
                </c:pt>
                <c:pt idx="721">
                  <c:v>5.0982E-2</c:v>
                </c:pt>
                <c:pt idx="722">
                  <c:v>5.1053000000000001E-2</c:v>
                </c:pt>
                <c:pt idx="723">
                  <c:v>5.1124000000000003E-2</c:v>
                </c:pt>
                <c:pt idx="724">
                  <c:v>5.1194999999999997E-2</c:v>
                </c:pt>
                <c:pt idx="725">
                  <c:v>5.1264999999999998E-2</c:v>
                </c:pt>
                <c:pt idx="726">
                  <c:v>5.1336E-2</c:v>
                </c:pt>
                <c:pt idx="727">
                  <c:v>5.1407000000000001E-2</c:v>
                </c:pt>
                <c:pt idx="728">
                  <c:v>5.1477000000000002E-2</c:v>
                </c:pt>
                <c:pt idx="729">
                  <c:v>5.1547999999999997E-2</c:v>
                </c:pt>
                <c:pt idx="730">
                  <c:v>5.1618999999999998E-2</c:v>
                </c:pt>
                <c:pt idx="731">
                  <c:v>5.169E-2</c:v>
                </c:pt>
                <c:pt idx="732">
                  <c:v>5.176E-2</c:v>
                </c:pt>
                <c:pt idx="733">
                  <c:v>5.1831000000000002E-2</c:v>
                </c:pt>
                <c:pt idx="734">
                  <c:v>5.1901999999999997E-2</c:v>
                </c:pt>
                <c:pt idx="735">
                  <c:v>5.1971999999999997E-2</c:v>
                </c:pt>
                <c:pt idx="736">
                  <c:v>5.2042999999999999E-2</c:v>
                </c:pt>
                <c:pt idx="737">
                  <c:v>5.2114000000000001E-2</c:v>
                </c:pt>
                <c:pt idx="738">
                  <c:v>5.2184000000000001E-2</c:v>
                </c:pt>
                <c:pt idx="739">
                  <c:v>5.2255000000000003E-2</c:v>
                </c:pt>
                <c:pt idx="740">
                  <c:v>5.2325999999999998E-2</c:v>
                </c:pt>
                <c:pt idx="741">
                  <c:v>5.2396999999999999E-2</c:v>
                </c:pt>
                <c:pt idx="742">
                  <c:v>5.2467E-2</c:v>
                </c:pt>
                <c:pt idx="743">
                  <c:v>5.2538000000000001E-2</c:v>
                </c:pt>
                <c:pt idx="744">
                  <c:v>5.2609000000000003E-2</c:v>
                </c:pt>
                <c:pt idx="745">
                  <c:v>5.2678999999999997E-2</c:v>
                </c:pt>
                <c:pt idx="746">
                  <c:v>5.2749999999999998E-2</c:v>
                </c:pt>
                <c:pt idx="747">
                  <c:v>5.2821E-2</c:v>
                </c:pt>
                <c:pt idx="748">
                  <c:v>5.2892000000000002E-2</c:v>
                </c:pt>
                <c:pt idx="749">
                  <c:v>5.2962000000000002E-2</c:v>
                </c:pt>
                <c:pt idx="750">
                  <c:v>5.3032999999999997E-2</c:v>
                </c:pt>
                <c:pt idx="751">
                  <c:v>5.3103999999999998E-2</c:v>
                </c:pt>
                <c:pt idx="752">
                  <c:v>5.3173999999999999E-2</c:v>
                </c:pt>
                <c:pt idx="753">
                  <c:v>5.3245000000000001E-2</c:v>
                </c:pt>
                <c:pt idx="754">
                  <c:v>5.3316000000000002E-2</c:v>
                </c:pt>
                <c:pt idx="755">
                  <c:v>5.3386999999999997E-2</c:v>
                </c:pt>
                <c:pt idx="756">
                  <c:v>5.3456999999999998E-2</c:v>
                </c:pt>
                <c:pt idx="757">
                  <c:v>5.3527999999999999E-2</c:v>
                </c:pt>
                <c:pt idx="758">
                  <c:v>5.3599000000000001E-2</c:v>
                </c:pt>
                <c:pt idx="759">
                  <c:v>5.3669000000000001E-2</c:v>
                </c:pt>
                <c:pt idx="760">
                  <c:v>5.3740000000000003E-2</c:v>
                </c:pt>
                <c:pt idx="761">
                  <c:v>5.3810999999999998E-2</c:v>
                </c:pt>
                <c:pt idx="762">
                  <c:v>5.3881999999999999E-2</c:v>
                </c:pt>
                <c:pt idx="763">
                  <c:v>5.3952E-2</c:v>
                </c:pt>
                <c:pt idx="764">
                  <c:v>5.4023000000000002E-2</c:v>
                </c:pt>
                <c:pt idx="765">
                  <c:v>5.4094000000000003E-2</c:v>
                </c:pt>
                <c:pt idx="766">
                  <c:v>5.4163999999999997E-2</c:v>
                </c:pt>
                <c:pt idx="767">
                  <c:v>5.4234999999999998E-2</c:v>
                </c:pt>
                <c:pt idx="768">
                  <c:v>5.4306E-2</c:v>
                </c:pt>
                <c:pt idx="769">
                  <c:v>5.4377000000000002E-2</c:v>
                </c:pt>
                <c:pt idx="770">
                  <c:v>5.4447000000000002E-2</c:v>
                </c:pt>
                <c:pt idx="771">
                  <c:v>5.4517999999999997E-2</c:v>
                </c:pt>
                <c:pt idx="772">
                  <c:v>5.4588999999999999E-2</c:v>
                </c:pt>
                <c:pt idx="773">
                  <c:v>5.4658999999999999E-2</c:v>
                </c:pt>
                <c:pt idx="774">
                  <c:v>5.4730000000000001E-2</c:v>
                </c:pt>
                <c:pt idx="775">
                  <c:v>5.4801000000000002E-2</c:v>
                </c:pt>
                <c:pt idx="776">
                  <c:v>5.4871000000000003E-2</c:v>
                </c:pt>
                <c:pt idx="777">
                  <c:v>5.4941999999999998E-2</c:v>
                </c:pt>
                <c:pt idx="778">
                  <c:v>5.5012999999999999E-2</c:v>
                </c:pt>
                <c:pt idx="779">
                  <c:v>5.5084000000000001E-2</c:v>
                </c:pt>
                <c:pt idx="780">
                  <c:v>5.5154000000000002E-2</c:v>
                </c:pt>
                <c:pt idx="781">
                  <c:v>5.5225000000000003E-2</c:v>
                </c:pt>
                <c:pt idx="782">
                  <c:v>5.5295999999999998E-2</c:v>
                </c:pt>
                <c:pt idx="783">
                  <c:v>5.5365999999999999E-2</c:v>
                </c:pt>
                <c:pt idx="784">
                  <c:v>5.5437E-2</c:v>
                </c:pt>
                <c:pt idx="785">
                  <c:v>5.5508000000000002E-2</c:v>
                </c:pt>
                <c:pt idx="786">
                  <c:v>5.5579000000000003E-2</c:v>
                </c:pt>
                <c:pt idx="787">
                  <c:v>5.5648999999999997E-2</c:v>
                </c:pt>
                <c:pt idx="788">
                  <c:v>5.5719999999999999E-2</c:v>
                </c:pt>
                <c:pt idx="789">
                  <c:v>5.5791E-2</c:v>
                </c:pt>
                <c:pt idx="790">
                  <c:v>5.5861000000000001E-2</c:v>
                </c:pt>
                <c:pt idx="791">
                  <c:v>5.5932000000000003E-2</c:v>
                </c:pt>
                <c:pt idx="792">
                  <c:v>5.6002999999999997E-2</c:v>
                </c:pt>
                <c:pt idx="793">
                  <c:v>5.6073999999999999E-2</c:v>
                </c:pt>
                <c:pt idx="794">
                  <c:v>5.6143999999999999E-2</c:v>
                </c:pt>
                <c:pt idx="795">
                  <c:v>5.6215000000000001E-2</c:v>
                </c:pt>
                <c:pt idx="796">
                  <c:v>5.6286000000000003E-2</c:v>
                </c:pt>
                <c:pt idx="797">
                  <c:v>5.6356000000000003E-2</c:v>
                </c:pt>
                <c:pt idx="798">
                  <c:v>5.6426999999999998E-2</c:v>
                </c:pt>
                <c:pt idx="799">
                  <c:v>5.6498E-2</c:v>
                </c:pt>
                <c:pt idx="800">
                  <c:v>5.6569000000000001E-2</c:v>
                </c:pt>
                <c:pt idx="801">
                  <c:v>5.6639000000000002E-2</c:v>
                </c:pt>
                <c:pt idx="802">
                  <c:v>5.6710000000000003E-2</c:v>
                </c:pt>
                <c:pt idx="803">
                  <c:v>5.6780999999999998E-2</c:v>
                </c:pt>
                <c:pt idx="804">
                  <c:v>5.6850999999999999E-2</c:v>
                </c:pt>
                <c:pt idx="805">
                  <c:v>5.6922E-2</c:v>
                </c:pt>
                <c:pt idx="806">
                  <c:v>5.6993000000000002E-2</c:v>
                </c:pt>
                <c:pt idx="807">
                  <c:v>5.7063999999999997E-2</c:v>
                </c:pt>
                <c:pt idx="808">
                  <c:v>5.7133999999999997E-2</c:v>
                </c:pt>
                <c:pt idx="809">
                  <c:v>5.7204999999999999E-2</c:v>
                </c:pt>
                <c:pt idx="810">
                  <c:v>5.7276000000000001E-2</c:v>
                </c:pt>
                <c:pt idx="811">
                  <c:v>5.7346000000000001E-2</c:v>
                </c:pt>
                <c:pt idx="812">
                  <c:v>5.7417000000000003E-2</c:v>
                </c:pt>
                <c:pt idx="813">
                  <c:v>5.7487999999999997E-2</c:v>
                </c:pt>
                <c:pt idx="814">
                  <c:v>5.7557999999999998E-2</c:v>
                </c:pt>
                <c:pt idx="815">
                  <c:v>5.7629E-2</c:v>
                </c:pt>
                <c:pt idx="816">
                  <c:v>5.7700000000000001E-2</c:v>
                </c:pt>
                <c:pt idx="817">
                  <c:v>5.7771000000000003E-2</c:v>
                </c:pt>
                <c:pt idx="818">
                  <c:v>5.7840999999999997E-2</c:v>
                </c:pt>
                <c:pt idx="819">
                  <c:v>5.7911999999999998E-2</c:v>
                </c:pt>
                <c:pt idx="820">
                  <c:v>5.7983E-2</c:v>
                </c:pt>
                <c:pt idx="821">
                  <c:v>5.8053E-2</c:v>
                </c:pt>
                <c:pt idx="822">
                  <c:v>5.8124000000000002E-2</c:v>
                </c:pt>
                <c:pt idx="823">
                  <c:v>5.8194999999999997E-2</c:v>
                </c:pt>
                <c:pt idx="824">
                  <c:v>5.8265999999999998E-2</c:v>
                </c:pt>
                <c:pt idx="825">
                  <c:v>5.8335999999999999E-2</c:v>
                </c:pt>
                <c:pt idx="826">
                  <c:v>5.8407000000000001E-2</c:v>
                </c:pt>
                <c:pt idx="827">
                  <c:v>5.8478000000000002E-2</c:v>
                </c:pt>
                <c:pt idx="828">
                  <c:v>5.8548000000000003E-2</c:v>
                </c:pt>
                <c:pt idx="829">
                  <c:v>5.8618999999999997E-2</c:v>
                </c:pt>
                <c:pt idx="830">
                  <c:v>5.8689999999999999E-2</c:v>
                </c:pt>
                <c:pt idx="831">
                  <c:v>5.8761000000000001E-2</c:v>
                </c:pt>
                <c:pt idx="832">
                  <c:v>5.8831000000000001E-2</c:v>
                </c:pt>
                <c:pt idx="833">
                  <c:v>5.8902000000000003E-2</c:v>
                </c:pt>
                <c:pt idx="834">
                  <c:v>5.8972999999999998E-2</c:v>
                </c:pt>
                <c:pt idx="835">
                  <c:v>5.9042999999999998E-2</c:v>
                </c:pt>
                <c:pt idx="836">
                  <c:v>5.9114E-2</c:v>
                </c:pt>
                <c:pt idx="837">
                  <c:v>5.9185000000000001E-2</c:v>
                </c:pt>
                <c:pt idx="838">
                  <c:v>5.9256000000000003E-2</c:v>
                </c:pt>
                <c:pt idx="839">
                  <c:v>5.9325999999999997E-2</c:v>
                </c:pt>
                <c:pt idx="840">
                  <c:v>5.9396999999999998E-2</c:v>
                </c:pt>
                <c:pt idx="841">
                  <c:v>5.9468E-2</c:v>
                </c:pt>
                <c:pt idx="842">
                  <c:v>5.9538000000000001E-2</c:v>
                </c:pt>
                <c:pt idx="843">
                  <c:v>5.9609000000000002E-2</c:v>
                </c:pt>
                <c:pt idx="844">
                  <c:v>5.9679999999999997E-2</c:v>
                </c:pt>
                <c:pt idx="845">
                  <c:v>5.9750999999999999E-2</c:v>
                </c:pt>
                <c:pt idx="846">
                  <c:v>5.9820999999999999E-2</c:v>
                </c:pt>
                <c:pt idx="847">
                  <c:v>5.9892000000000001E-2</c:v>
                </c:pt>
                <c:pt idx="848">
                  <c:v>5.9963000000000002E-2</c:v>
                </c:pt>
                <c:pt idx="849">
                  <c:v>6.0033000000000003E-2</c:v>
                </c:pt>
                <c:pt idx="850">
                  <c:v>6.0103999999999998E-2</c:v>
                </c:pt>
                <c:pt idx="851">
                  <c:v>6.0174999999999999E-2</c:v>
                </c:pt>
                <c:pt idx="852">
                  <c:v>6.0245E-2</c:v>
                </c:pt>
                <c:pt idx="853">
                  <c:v>6.0316000000000002E-2</c:v>
                </c:pt>
                <c:pt idx="854">
                  <c:v>6.0387000000000003E-2</c:v>
                </c:pt>
                <c:pt idx="855">
                  <c:v>6.0457999999999998E-2</c:v>
                </c:pt>
                <c:pt idx="856">
                  <c:v>6.0527999999999998E-2</c:v>
                </c:pt>
                <c:pt idx="857">
                  <c:v>6.0599E-2</c:v>
                </c:pt>
                <c:pt idx="858">
                  <c:v>6.0670000000000002E-2</c:v>
                </c:pt>
                <c:pt idx="859">
                  <c:v>6.0740000000000002E-2</c:v>
                </c:pt>
                <c:pt idx="860">
                  <c:v>6.0810999999999997E-2</c:v>
                </c:pt>
                <c:pt idx="861">
                  <c:v>6.0881999999999999E-2</c:v>
                </c:pt>
                <c:pt idx="862">
                  <c:v>6.0953E-2</c:v>
                </c:pt>
                <c:pt idx="863">
                  <c:v>6.1023000000000001E-2</c:v>
                </c:pt>
                <c:pt idx="864">
                  <c:v>6.1094000000000002E-2</c:v>
                </c:pt>
                <c:pt idx="865">
                  <c:v>6.1164999999999997E-2</c:v>
                </c:pt>
                <c:pt idx="866">
                  <c:v>6.1234999999999998E-2</c:v>
                </c:pt>
                <c:pt idx="867">
                  <c:v>6.1305999999999999E-2</c:v>
                </c:pt>
                <c:pt idx="868">
                  <c:v>6.1377000000000001E-2</c:v>
                </c:pt>
                <c:pt idx="869">
                  <c:v>6.1448000000000003E-2</c:v>
                </c:pt>
                <c:pt idx="870">
                  <c:v>6.1518000000000003E-2</c:v>
                </c:pt>
                <c:pt idx="871">
                  <c:v>6.1588999999999998E-2</c:v>
                </c:pt>
                <c:pt idx="872">
                  <c:v>6.166E-2</c:v>
                </c:pt>
                <c:pt idx="873">
                  <c:v>6.173E-2</c:v>
                </c:pt>
                <c:pt idx="874">
                  <c:v>6.1801000000000002E-2</c:v>
                </c:pt>
                <c:pt idx="875">
                  <c:v>6.1872000000000003E-2</c:v>
                </c:pt>
                <c:pt idx="876">
                  <c:v>6.1942999999999998E-2</c:v>
                </c:pt>
                <c:pt idx="877">
                  <c:v>6.2012999999999999E-2</c:v>
                </c:pt>
                <c:pt idx="878">
                  <c:v>6.2084E-2</c:v>
                </c:pt>
                <c:pt idx="879">
                  <c:v>6.2155000000000002E-2</c:v>
                </c:pt>
                <c:pt idx="880">
                  <c:v>6.2225000000000003E-2</c:v>
                </c:pt>
                <c:pt idx="881">
                  <c:v>6.2295999999999997E-2</c:v>
                </c:pt>
                <c:pt idx="882">
                  <c:v>6.2366999999999999E-2</c:v>
                </c:pt>
                <c:pt idx="883">
                  <c:v>6.2438E-2</c:v>
                </c:pt>
                <c:pt idx="884">
                  <c:v>6.2507999999999994E-2</c:v>
                </c:pt>
                <c:pt idx="885">
                  <c:v>6.2578999999999996E-2</c:v>
                </c:pt>
                <c:pt idx="886">
                  <c:v>6.2649999999999997E-2</c:v>
                </c:pt>
                <c:pt idx="887">
                  <c:v>6.2719999999999998E-2</c:v>
                </c:pt>
                <c:pt idx="888">
                  <c:v>6.2791E-2</c:v>
                </c:pt>
                <c:pt idx="889">
                  <c:v>6.2862000000000001E-2</c:v>
                </c:pt>
                <c:pt idx="890">
                  <c:v>6.2933000000000003E-2</c:v>
                </c:pt>
                <c:pt idx="891">
                  <c:v>6.3003000000000003E-2</c:v>
                </c:pt>
                <c:pt idx="892">
                  <c:v>6.3074000000000005E-2</c:v>
                </c:pt>
                <c:pt idx="893">
                  <c:v>6.3145000000000007E-2</c:v>
                </c:pt>
                <c:pt idx="894">
                  <c:v>6.3214999999999993E-2</c:v>
                </c:pt>
                <c:pt idx="895">
                  <c:v>6.3285999999999995E-2</c:v>
                </c:pt>
                <c:pt idx="896">
                  <c:v>6.3356999999999997E-2</c:v>
                </c:pt>
                <c:pt idx="897">
                  <c:v>6.3426999999999997E-2</c:v>
                </c:pt>
                <c:pt idx="898">
                  <c:v>6.3497999999999999E-2</c:v>
                </c:pt>
                <c:pt idx="899">
                  <c:v>6.3569000000000001E-2</c:v>
                </c:pt>
                <c:pt idx="900">
                  <c:v>6.3640000000000002E-2</c:v>
                </c:pt>
                <c:pt idx="901">
                  <c:v>6.3710000000000003E-2</c:v>
                </c:pt>
                <c:pt idx="902">
                  <c:v>6.3781000000000004E-2</c:v>
                </c:pt>
                <c:pt idx="903">
                  <c:v>6.3852000000000006E-2</c:v>
                </c:pt>
                <c:pt idx="904">
                  <c:v>6.3922000000000007E-2</c:v>
                </c:pt>
                <c:pt idx="905">
                  <c:v>6.3992999999999994E-2</c:v>
                </c:pt>
                <c:pt idx="906">
                  <c:v>6.4063999999999996E-2</c:v>
                </c:pt>
                <c:pt idx="907">
                  <c:v>6.4134999999999998E-2</c:v>
                </c:pt>
                <c:pt idx="908">
                  <c:v>6.4204999999999998E-2</c:v>
                </c:pt>
                <c:pt idx="909">
                  <c:v>6.4276E-2</c:v>
                </c:pt>
                <c:pt idx="910">
                  <c:v>6.4347000000000001E-2</c:v>
                </c:pt>
                <c:pt idx="911">
                  <c:v>6.4417000000000002E-2</c:v>
                </c:pt>
                <c:pt idx="912">
                  <c:v>6.4488000000000004E-2</c:v>
                </c:pt>
                <c:pt idx="913">
                  <c:v>6.4559000000000005E-2</c:v>
                </c:pt>
                <c:pt idx="914">
                  <c:v>6.4630000000000007E-2</c:v>
                </c:pt>
                <c:pt idx="915">
                  <c:v>6.4699999999999994E-2</c:v>
                </c:pt>
                <c:pt idx="916">
                  <c:v>6.4770999999999995E-2</c:v>
                </c:pt>
                <c:pt idx="917">
                  <c:v>6.4841999999999997E-2</c:v>
                </c:pt>
                <c:pt idx="918">
                  <c:v>6.4911999999999997E-2</c:v>
                </c:pt>
                <c:pt idx="919">
                  <c:v>6.4982999999999999E-2</c:v>
                </c:pt>
                <c:pt idx="920">
                  <c:v>6.5054000000000001E-2</c:v>
                </c:pt>
                <c:pt idx="921">
                  <c:v>6.5125000000000002E-2</c:v>
                </c:pt>
                <c:pt idx="922">
                  <c:v>6.5195000000000003E-2</c:v>
                </c:pt>
                <c:pt idx="923">
                  <c:v>6.5266000000000005E-2</c:v>
                </c:pt>
                <c:pt idx="924">
                  <c:v>6.5337000000000006E-2</c:v>
                </c:pt>
                <c:pt idx="925">
                  <c:v>6.5407000000000007E-2</c:v>
                </c:pt>
                <c:pt idx="926">
                  <c:v>6.5477999999999995E-2</c:v>
                </c:pt>
                <c:pt idx="927">
                  <c:v>6.5548999999999996E-2</c:v>
                </c:pt>
                <c:pt idx="928">
                  <c:v>6.5619999999999998E-2</c:v>
                </c:pt>
                <c:pt idx="929">
                  <c:v>6.5689999999999998E-2</c:v>
                </c:pt>
                <c:pt idx="930">
                  <c:v>6.5761E-2</c:v>
                </c:pt>
                <c:pt idx="931">
                  <c:v>6.5832000000000002E-2</c:v>
                </c:pt>
                <c:pt idx="932">
                  <c:v>6.5902000000000002E-2</c:v>
                </c:pt>
                <c:pt idx="933">
                  <c:v>6.5973000000000004E-2</c:v>
                </c:pt>
                <c:pt idx="934">
                  <c:v>6.6044000000000005E-2</c:v>
                </c:pt>
                <c:pt idx="935">
                  <c:v>6.6114000000000006E-2</c:v>
                </c:pt>
                <c:pt idx="936">
                  <c:v>6.6184999999999994E-2</c:v>
                </c:pt>
                <c:pt idx="937">
                  <c:v>6.6255999999999995E-2</c:v>
                </c:pt>
                <c:pt idx="938">
                  <c:v>6.6326999999999997E-2</c:v>
                </c:pt>
                <c:pt idx="939">
                  <c:v>6.6396999999999998E-2</c:v>
                </c:pt>
                <c:pt idx="940">
                  <c:v>6.6467999999999999E-2</c:v>
                </c:pt>
                <c:pt idx="941">
                  <c:v>6.6539000000000001E-2</c:v>
                </c:pt>
                <c:pt idx="942">
                  <c:v>6.6609000000000002E-2</c:v>
                </c:pt>
                <c:pt idx="943">
                  <c:v>6.6680000000000003E-2</c:v>
                </c:pt>
                <c:pt idx="944">
                  <c:v>6.6751000000000005E-2</c:v>
                </c:pt>
                <c:pt idx="945">
                  <c:v>6.6822000000000006E-2</c:v>
                </c:pt>
                <c:pt idx="946">
                  <c:v>6.6891999999999993E-2</c:v>
                </c:pt>
                <c:pt idx="947">
                  <c:v>6.6962999999999995E-2</c:v>
                </c:pt>
                <c:pt idx="948">
                  <c:v>6.7033999999999996E-2</c:v>
                </c:pt>
                <c:pt idx="949">
                  <c:v>6.7103999999999997E-2</c:v>
                </c:pt>
                <c:pt idx="950">
                  <c:v>6.7174999999999999E-2</c:v>
                </c:pt>
                <c:pt idx="951">
                  <c:v>6.7246E-2</c:v>
                </c:pt>
                <c:pt idx="952">
                  <c:v>6.7317000000000002E-2</c:v>
                </c:pt>
                <c:pt idx="953">
                  <c:v>6.7387000000000002E-2</c:v>
                </c:pt>
                <c:pt idx="954">
                  <c:v>6.7458000000000004E-2</c:v>
                </c:pt>
                <c:pt idx="955">
                  <c:v>6.7529000000000006E-2</c:v>
                </c:pt>
                <c:pt idx="956">
                  <c:v>6.7599000000000006E-2</c:v>
                </c:pt>
                <c:pt idx="957">
                  <c:v>6.7669999999999994E-2</c:v>
                </c:pt>
                <c:pt idx="958">
                  <c:v>6.7740999999999996E-2</c:v>
                </c:pt>
                <c:pt idx="959">
                  <c:v>6.7811999999999997E-2</c:v>
                </c:pt>
                <c:pt idx="960">
                  <c:v>6.7881999999999998E-2</c:v>
                </c:pt>
                <c:pt idx="961">
                  <c:v>6.7953E-2</c:v>
                </c:pt>
                <c:pt idx="962">
                  <c:v>6.8024000000000001E-2</c:v>
                </c:pt>
                <c:pt idx="963">
                  <c:v>6.8094000000000002E-2</c:v>
                </c:pt>
                <c:pt idx="964">
                  <c:v>6.8165000000000003E-2</c:v>
                </c:pt>
                <c:pt idx="965">
                  <c:v>6.8236000000000005E-2</c:v>
                </c:pt>
                <c:pt idx="966">
                  <c:v>6.8307000000000007E-2</c:v>
                </c:pt>
                <c:pt idx="967">
                  <c:v>6.8376999999999993E-2</c:v>
                </c:pt>
                <c:pt idx="968">
                  <c:v>6.8447999999999995E-2</c:v>
                </c:pt>
                <c:pt idx="969">
                  <c:v>6.8518999999999997E-2</c:v>
                </c:pt>
                <c:pt idx="970">
                  <c:v>6.8588999999999997E-2</c:v>
                </c:pt>
                <c:pt idx="971">
                  <c:v>6.8659999999999999E-2</c:v>
                </c:pt>
                <c:pt idx="972">
                  <c:v>6.8731E-2</c:v>
                </c:pt>
                <c:pt idx="973">
                  <c:v>6.8801000000000001E-2</c:v>
                </c:pt>
                <c:pt idx="974">
                  <c:v>6.8872000000000003E-2</c:v>
                </c:pt>
                <c:pt idx="975">
                  <c:v>6.8943000000000004E-2</c:v>
                </c:pt>
                <c:pt idx="976">
                  <c:v>6.9014000000000006E-2</c:v>
                </c:pt>
                <c:pt idx="977">
                  <c:v>6.9084000000000007E-2</c:v>
                </c:pt>
                <c:pt idx="978">
                  <c:v>6.9154999999999994E-2</c:v>
                </c:pt>
                <c:pt idx="979">
                  <c:v>6.9225999999999996E-2</c:v>
                </c:pt>
                <c:pt idx="980">
                  <c:v>6.9295999999999996E-2</c:v>
                </c:pt>
                <c:pt idx="981">
                  <c:v>6.9366999999999998E-2</c:v>
                </c:pt>
                <c:pt idx="982">
                  <c:v>6.9438E-2</c:v>
                </c:pt>
                <c:pt idx="983">
                  <c:v>6.9509000000000001E-2</c:v>
                </c:pt>
                <c:pt idx="984">
                  <c:v>6.9579000000000002E-2</c:v>
                </c:pt>
                <c:pt idx="985">
                  <c:v>6.9650000000000004E-2</c:v>
                </c:pt>
                <c:pt idx="986">
                  <c:v>6.9721000000000005E-2</c:v>
                </c:pt>
                <c:pt idx="987">
                  <c:v>6.9791000000000006E-2</c:v>
                </c:pt>
                <c:pt idx="988">
                  <c:v>6.9861999999999994E-2</c:v>
                </c:pt>
                <c:pt idx="989">
                  <c:v>6.9932999999999995E-2</c:v>
                </c:pt>
                <c:pt idx="990">
                  <c:v>7.0003999999999997E-2</c:v>
                </c:pt>
                <c:pt idx="991">
                  <c:v>7.0073999999999997E-2</c:v>
                </c:pt>
                <c:pt idx="992">
                  <c:v>7.0144999999999999E-2</c:v>
                </c:pt>
                <c:pt idx="993">
                  <c:v>7.0216000000000001E-2</c:v>
                </c:pt>
                <c:pt idx="994">
                  <c:v>7.0286000000000001E-2</c:v>
                </c:pt>
                <c:pt idx="995">
                  <c:v>7.0357000000000003E-2</c:v>
                </c:pt>
                <c:pt idx="996">
                  <c:v>7.0428000000000004E-2</c:v>
                </c:pt>
                <c:pt idx="997">
                  <c:v>7.0499000000000006E-2</c:v>
                </c:pt>
                <c:pt idx="998">
                  <c:v>7.0569000000000007E-2</c:v>
                </c:pt>
                <c:pt idx="999">
                  <c:v>7.0639999999999994E-2</c:v>
                </c:pt>
                <c:pt idx="1000">
                  <c:v>7.0710999999999996E-2</c:v>
                </c:pt>
              </c:numCache>
            </c:numRef>
          </c:xVal>
          <c:yVal>
            <c:numRef>
              <c:f>Sheet4!$B$2:$B$1002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2.404163</c:v>
                </c:pt>
                <c:pt idx="2">
                  <c:v>4.8083260000000001</c:v>
                </c:pt>
                <c:pt idx="3">
                  <c:v>7.2124889999999997</c:v>
                </c:pt>
                <c:pt idx="4">
                  <c:v>9.6166520000000002</c:v>
                </c:pt>
                <c:pt idx="5">
                  <c:v>12.020815000000001</c:v>
                </c:pt>
                <c:pt idx="6">
                  <c:v>14.424977999999999</c:v>
                </c:pt>
                <c:pt idx="7">
                  <c:v>16.829141</c:v>
                </c:pt>
                <c:pt idx="8">
                  <c:v>19.233304</c:v>
                </c:pt>
                <c:pt idx="9">
                  <c:v>21.637467999999998</c:v>
                </c:pt>
                <c:pt idx="10">
                  <c:v>24.041630999999999</c:v>
                </c:pt>
                <c:pt idx="11">
                  <c:v>25.268678000000001</c:v>
                </c:pt>
                <c:pt idx="12">
                  <c:v>25.206785</c:v>
                </c:pt>
                <c:pt idx="13">
                  <c:v>25.144891999999999</c:v>
                </c:pt>
                <c:pt idx="14">
                  <c:v>25.082998</c:v>
                </c:pt>
                <c:pt idx="15">
                  <c:v>25.021104999999999</c:v>
                </c:pt>
                <c:pt idx="16">
                  <c:v>24.959212000000001</c:v>
                </c:pt>
                <c:pt idx="17">
                  <c:v>24.897319</c:v>
                </c:pt>
                <c:pt idx="18">
                  <c:v>24.835425999999998</c:v>
                </c:pt>
                <c:pt idx="19">
                  <c:v>24.773533</c:v>
                </c:pt>
                <c:pt idx="20">
                  <c:v>24.711639000000002</c:v>
                </c:pt>
                <c:pt idx="21">
                  <c:v>24.649746</c:v>
                </c:pt>
                <c:pt idx="22">
                  <c:v>24.587852999999999</c:v>
                </c:pt>
                <c:pt idx="23">
                  <c:v>24.525960000000001</c:v>
                </c:pt>
                <c:pt idx="24">
                  <c:v>24.464067</c:v>
                </c:pt>
                <c:pt idx="25">
                  <c:v>24.402173999999999</c:v>
                </c:pt>
                <c:pt idx="26">
                  <c:v>24.34028</c:v>
                </c:pt>
                <c:pt idx="27">
                  <c:v>24.278386999999999</c:v>
                </c:pt>
                <c:pt idx="28">
                  <c:v>24.216494000000001</c:v>
                </c:pt>
                <c:pt idx="29">
                  <c:v>24.154601</c:v>
                </c:pt>
                <c:pt idx="30">
                  <c:v>24.092707999999998</c:v>
                </c:pt>
                <c:pt idx="31">
                  <c:v>24.030813999999999</c:v>
                </c:pt>
                <c:pt idx="32">
                  <c:v>23.968921000000002</c:v>
                </c:pt>
                <c:pt idx="33">
                  <c:v>23.907028</c:v>
                </c:pt>
                <c:pt idx="34">
                  <c:v>23.845134999999999</c:v>
                </c:pt>
                <c:pt idx="35">
                  <c:v>23.783242000000001</c:v>
                </c:pt>
                <c:pt idx="36">
                  <c:v>23.721349</c:v>
                </c:pt>
                <c:pt idx="37">
                  <c:v>23.659455000000001</c:v>
                </c:pt>
                <c:pt idx="38">
                  <c:v>23.597562</c:v>
                </c:pt>
                <c:pt idx="39">
                  <c:v>23.535668999999999</c:v>
                </c:pt>
                <c:pt idx="40">
                  <c:v>23.473776000000001</c:v>
                </c:pt>
                <c:pt idx="41">
                  <c:v>23.411883</c:v>
                </c:pt>
                <c:pt idx="42">
                  <c:v>23.349989999999998</c:v>
                </c:pt>
                <c:pt idx="43">
                  <c:v>23.288095999999999</c:v>
                </c:pt>
                <c:pt idx="44">
                  <c:v>23.226203000000002</c:v>
                </c:pt>
                <c:pt idx="45">
                  <c:v>23.16431</c:v>
                </c:pt>
                <c:pt idx="46">
                  <c:v>23.102416999999999</c:v>
                </c:pt>
                <c:pt idx="47">
                  <c:v>23.040524000000001</c:v>
                </c:pt>
                <c:pt idx="48">
                  <c:v>22.978629999999999</c:v>
                </c:pt>
                <c:pt idx="49">
                  <c:v>22.916737000000001</c:v>
                </c:pt>
                <c:pt idx="50">
                  <c:v>22.854844</c:v>
                </c:pt>
                <c:pt idx="51">
                  <c:v>22.792950999999999</c:v>
                </c:pt>
                <c:pt idx="52">
                  <c:v>22.731058000000001</c:v>
                </c:pt>
                <c:pt idx="53">
                  <c:v>22.669165</c:v>
                </c:pt>
                <c:pt idx="54">
                  <c:v>22.607271000000001</c:v>
                </c:pt>
                <c:pt idx="55">
                  <c:v>22.545377999999999</c:v>
                </c:pt>
                <c:pt idx="56">
                  <c:v>22.483485000000002</c:v>
                </c:pt>
                <c:pt idx="57">
                  <c:v>22.421592</c:v>
                </c:pt>
                <c:pt idx="58">
                  <c:v>22.359698999999999</c:v>
                </c:pt>
                <c:pt idx="59">
                  <c:v>22.297806000000001</c:v>
                </c:pt>
                <c:pt idx="60">
                  <c:v>22.235911999999999</c:v>
                </c:pt>
                <c:pt idx="61">
                  <c:v>22.174019000000001</c:v>
                </c:pt>
                <c:pt idx="62">
                  <c:v>22.112126</c:v>
                </c:pt>
                <c:pt idx="63">
                  <c:v>22.050232999999999</c:v>
                </c:pt>
                <c:pt idx="64">
                  <c:v>21.988340000000001</c:v>
                </c:pt>
                <c:pt idx="65">
                  <c:v>21.926445999999999</c:v>
                </c:pt>
                <c:pt idx="66">
                  <c:v>21.864553000000001</c:v>
                </c:pt>
                <c:pt idx="67">
                  <c:v>21.802659999999999</c:v>
                </c:pt>
                <c:pt idx="68">
                  <c:v>21.740767000000002</c:v>
                </c:pt>
                <c:pt idx="69">
                  <c:v>21.678874</c:v>
                </c:pt>
                <c:pt idx="70">
                  <c:v>21.616980999999999</c:v>
                </c:pt>
                <c:pt idx="71">
                  <c:v>21.555087</c:v>
                </c:pt>
                <c:pt idx="72">
                  <c:v>21.493193999999999</c:v>
                </c:pt>
                <c:pt idx="73">
                  <c:v>21.431301000000001</c:v>
                </c:pt>
                <c:pt idx="74">
                  <c:v>21.369408</c:v>
                </c:pt>
                <c:pt idx="75">
                  <c:v>21.307514999999999</c:v>
                </c:pt>
                <c:pt idx="76">
                  <c:v>21.245622000000001</c:v>
                </c:pt>
                <c:pt idx="77">
                  <c:v>21.183727999999999</c:v>
                </c:pt>
                <c:pt idx="78">
                  <c:v>21.121835000000001</c:v>
                </c:pt>
                <c:pt idx="79">
                  <c:v>21.059941999999999</c:v>
                </c:pt>
                <c:pt idx="80">
                  <c:v>20.998049000000002</c:v>
                </c:pt>
                <c:pt idx="81">
                  <c:v>20.936156</c:v>
                </c:pt>
                <c:pt idx="82">
                  <c:v>20.874262000000002</c:v>
                </c:pt>
                <c:pt idx="83">
                  <c:v>20.812369</c:v>
                </c:pt>
                <c:pt idx="84">
                  <c:v>20.750475999999999</c:v>
                </c:pt>
                <c:pt idx="85">
                  <c:v>20.688583000000001</c:v>
                </c:pt>
                <c:pt idx="86">
                  <c:v>20.62669</c:v>
                </c:pt>
                <c:pt idx="87">
                  <c:v>20.564796999999999</c:v>
                </c:pt>
                <c:pt idx="88">
                  <c:v>20.502903</c:v>
                </c:pt>
                <c:pt idx="89">
                  <c:v>20.441009999999999</c:v>
                </c:pt>
                <c:pt idx="90">
                  <c:v>20.379117000000001</c:v>
                </c:pt>
                <c:pt idx="91">
                  <c:v>20.317224</c:v>
                </c:pt>
                <c:pt idx="92">
                  <c:v>20.255331000000002</c:v>
                </c:pt>
                <c:pt idx="93">
                  <c:v>20.193438</c:v>
                </c:pt>
                <c:pt idx="94">
                  <c:v>20.131544000000002</c:v>
                </c:pt>
                <c:pt idx="95">
                  <c:v>20.069651</c:v>
                </c:pt>
                <c:pt idx="96">
                  <c:v>20.007757999999999</c:v>
                </c:pt>
                <c:pt idx="97">
                  <c:v>19.945865000000001</c:v>
                </c:pt>
                <c:pt idx="98">
                  <c:v>19.883972</c:v>
                </c:pt>
                <c:pt idx="99">
                  <c:v>19.822078000000001</c:v>
                </c:pt>
                <c:pt idx="100">
                  <c:v>19.760185</c:v>
                </c:pt>
                <c:pt idx="101">
                  <c:v>19.698291999999999</c:v>
                </c:pt>
                <c:pt idx="102">
                  <c:v>19.636399000000001</c:v>
                </c:pt>
                <c:pt idx="103">
                  <c:v>19.574506</c:v>
                </c:pt>
                <c:pt idx="104">
                  <c:v>19.512613000000002</c:v>
                </c:pt>
                <c:pt idx="105">
                  <c:v>19.450718999999999</c:v>
                </c:pt>
                <c:pt idx="106">
                  <c:v>19.388826000000002</c:v>
                </c:pt>
                <c:pt idx="107">
                  <c:v>19.326933</c:v>
                </c:pt>
                <c:pt idx="108">
                  <c:v>19.265039999999999</c:v>
                </c:pt>
                <c:pt idx="109">
                  <c:v>19.203147000000001</c:v>
                </c:pt>
                <c:pt idx="110">
                  <c:v>19.141254</c:v>
                </c:pt>
                <c:pt idx="111">
                  <c:v>19.079360000000001</c:v>
                </c:pt>
                <c:pt idx="112">
                  <c:v>19.017467</c:v>
                </c:pt>
                <c:pt idx="113">
                  <c:v>18.955573999999999</c:v>
                </c:pt>
                <c:pt idx="114">
                  <c:v>18.893681000000001</c:v>
                </c:pt>
                <c:pt idx="115">
                  <c:v>18.831788</c:v>
                </c:pt>
                <c:pt idx="116">
                  <c:v>18.769895000000002</c:v>
                </c:pt>
                <c:pt idx="117">
                  <c:v>18.708000999999999</c:v>
                </c:pt>
                <c:pt idx="118">
                  <c:v>18.646108000000002</c:v>
                </c:pt>
                <c:pt idx="119">
                  <c:v>18.584215</c:v>
                </c:pt>
                <c:pt idx="120">
                  <c:v>18.522321999999999</c:v>
                </c:pt>
                <c:pt idx="121">
                  <c:v>18.460429000000001</c:v>
                </c:pt>
                <c:pt idx="122">
                  <c:v>18.398534999999999</c:v>
                </c:pt>
                <c:pt idx="123">
                  <c:v>18.336642000000001</c:v>
                </c:pt>
                <c:pt idx="124">
                  <c:v>18.274749</c:v>
                </c:pt>
                <c:pt idx="125">
                  <c:v>18.212855999999999</c:v>
                </c:pt>
                <c:pt idx="126">
                  <c:v>18.150963000000001</c:v>
                </c:pt>
                <c:pt idx="127">
                  <c:v>18.08907</c:v>
                </c:pt>
                <c:pt idx="128">
                  <c:v>18.027176000000001</c:v>
                </c:pt>
                <c:pt idx="129">
                  <c:v>17.965282999999999</c:v>
                </c:pt>
                <c:pt idx="130">
                  <c:v>17.903390000000002</c:v>
                </c:pt>
                <c:pt idx="131">
                  <c:v>17.841497</c:v>
                </c:pt>
                <c:pt idx="132">
                  <c:v>17.779603999999999</c:v>
                </c:pt>
                <c:pt idx="133">
                  <c:v>17.717711000000001</c:v>
                </c:pt>
                <c:pt idx="134">
                  <c:v>17.655816999999999</c:v>
                </c:pt>
                <c:pt idx="135">
                  <c:v>17.593924000000001</c:v>
                </c:pt>
                <c:pt idx="136">
                  <c:v>17.532031</c:v>
                </c:pt>
                <c:pt idx="137">
                  <c:v>17.470137999999999</c:v>
                </c:pt>
                <c:pt idx="138">
                  <c:v>17.408245000000001</c:v>
                </c:pt>
                <c:pt idx="139">
                  <c:v>17.346350999999999</c:v>
                </c:pt>
                <c:pt idx="140">
                  <c:v>17.284458000000001</c:v>
                </c:pt>
                <c:pt idx="141">
                  <c:v>17.222564999999999</c:v>
                </c:pt>
                <c:pt idx="142">
                  <c:v>17.160672000000002</c:v>
                </c:pt>
                <c:pt idx="143">
                  <c:v>17.098779</c:v>
                </c:pt>
                <c:pt idx="144">
                  <c:v>17.036885999999999</c:v>
                </c:pt>
                <c:pt idx="145">
                  <c:v>16.974992</c:v>
                </c:pt>
                <c:pt idx="146">
                  <c:v>16.913098999999999</c:v>
                </c:pt>
                <c:pt idx="147">
                  <c:v>16.851206000000001</c:v>
                </c:pt>
                <c:pt idx="148">
                  <c:v>16.789313</c:v>
                </c:pt>
                <c:pt idx="149">
                  <c:v>16.727419999999999</c:v>
                </c:pt>
                <c:pt idx="150">
                  <c:v>16.665527000000001</c:v>
                </c:pt>
                <c:pt idx="151">
                  <c:v>16.603632999999999</c:v>
                </c:pt>
                <c:pt idx="152">
                  <c:v>16.541740000000001</c:v>
                </c:pt>
                <c:pt idx="153">
                  <c:v>16.479846999999999</c:v>
                </c:pt>
                <c:pt idx="154">
                  <c:v>16.417954000000002</c:v>
                </c:pt>
                <c:pt idx="155">
                  <c:v>16.356061</c:v>
                </c:pt>
                <c:pt idx="156">
                  <c:v>16.294167000000002</c:v>
                </c:pt>
                <c:pt idx="157">
                  <c:v>16.232274</c:v>
                </c:pt>
                <c:pt idx="158">
                  <c:v>16.170380999999999</c:v>
                </c:pt>
                <c:pt idx="159">
                  <c:v>16.108488000000001</c:v>
                </c:pt>
                <c:pt idx="160">
                  <c:v>16.046595</c:v>
                </c:pt>
                <c:pt idx="161">
                  <c:v>15.984702</c:v>
                </c:pt>
                <c:pt idx="162">
                  <c:v>15.922808</c:v>
                </c:pt>
                <c:pt idx="163">
                  <c:v>15.860915</c:v>
                </c:pt>
                <c:pt idx="164">
                  <c:v>15.799022000000001</c:v>
                </c:pt>
                <c:pt idx="165">
                  <c:v>15.737128999999999</c:v>
                </c:pt>
                <c:pt idx="166">
                  <c:v>15.675236</c:v>
                </c:pt>
                <c:pt idx="167">
                  <c:v>15.613343</c:v>
                </c:pt>
                <c:pt idx="168">
                  <c:v>15.551449</c:v>
                </c:pt>
                <c:pt idx="169">
                  <c:v>15.489556</c:v>
                </c:pt>
                <c:pt idx="170">
                  <c:v>15.427663000000001</c:v>
                </c:pt>
                <c:pt idx="171">
                  <c:v>15.365769999999999</c:v>
                </c:pt>
                <c:pt idx="172">
                  <c:v>15.303877</c:v>
                </c:pt>
                <c:pt idx="173">
                  <c:v>15.241982999999999</c:v>
                </c:pt>
                <c:pt idx="174">
                  <c:v>15.18009</c:v>
                </c:pt>
                <c:pt idx="175">
                  <c:v>15.118197</c:v>
                </c:pt>
                <c:pt idx="176">
                  <c:v>15.056304000000001</c:v>
                </c:pt>
                <c:pt idx="177">
                  <c:v>14.994410999999999</c:v>
                </c:pt>
                <c:pt idx="178">
                  <c:v>14.932518</c:v>
                </c:pt>
                <c:pt idx="179">
                  <c:v>14.870623999999999</c:v>
                </c:pt>
                <c:pt idx="180">
                  <c:v>14.808731</c:v>
                </c:pt>
                <c:pt idx="181">
                  <c:v>14.746838</c:v>
                </c:pt>
                <c:pt idx="182">
                  <c:v>14.684945000000001</c:v>
                </c:pt>
                <c:pt idx="183">
                  <c:v>14.623051999999999</c:v>
                </c:pt>
                <c:pt idx="184">
                  <c:v>14.561159</c:v>
                </c:pt>
                <c:pt idx="185">
                  <c:v>14.499264999999999</c:v>
                </c:pt>
                <c:pt idx="186">
                  <c:v>14.437372</c:v>
                </c:pt>
                <c:pt idx="187">
                  <c:v>14.375479</c:v>
                </c:pt>
                <c:pt idx="188">
                  <c:v>14.313586000000001</c:v>
                </c:pt>
                <c:pt idx="189">
                  <c:v>14.251693</c:v>
                </c:pt>
                <c:pt idx="190">
                  <c:v>14.189799000000001</c:v>
                </c:pt>
                <c:pt idx="191">
                  <c:v>14.127905999999999</c:v>
                </c:pt>
                <c:pt idx="192">
                  <c:v>14.066013</c:v>
                </c:pt>
                <c:pt idx="193">
                  <c:v>14.00412</c:v>
                </c:pt>
                <c:pt idx="194">
                  <c:v>13.942227000000001</c:v>
                </c:pt>
                <c:pt idx="195">
                  <c:v>13.880334</c:v>
                </c:pt>
                <c:pt idx="196">
                  <c:v>13.818440000000001</c:v>
                </c:pt>
                <c:pt idx="197">
                  <c:v>13.756546999999999</c:v>
                </c:pt>
                <c:pt idx="198">
                  <c:v>13.694654</c:v>
                </c:pt>
                <c:pt idx="199">
                  <c:v>13.632761</c:v>
                </c:pt>
                <c:pt idx="200">
                  <c:v>13.570868000000001</c:v>
                </c:pt>
                <c:pt idx="201">
                  <c:v>13.508975</c:v>
                </c:pt>
                <c:pt idx="202">
                  <c:v>13.447081000000001</c:v>
                </c:pt>
                <c:pt idx="203">
                  <c:v>13.385187999999999</c:v>
                </c:pt>
                <c:pt idx="204">
                  <c:v>13.323295</c:v>
                </c:pt>
                <c:pt idx="205">
                  <c:v>13.261402</c:v>
                </c:pt>
                <c:pt idx="206">
                  <c:v>13.199509000000001</c:v>
                </c:pt>
                <c:pt idx="207">
                  <c:v>13.137615</c:v>
                </c:pt>
                <c:pt idx="208">
                  <c:v>13.075722000000001</c:v>
                </c:pt>
                <c:pt idx="209">
                  <c:v>13.013828999999999</c:v>
                </c:pt>
                <c:pt idx="210">
                  <c:v>12.951936</c:v>
                </c:pt>
                <c:pt idx="211">
                  <c:v>12.890043</c:v>
                </c:pt>
                <c:pt idx="212">
                  <c:v>12.828150000000001</c:v>
                </c:pt>
                <c:pt idx="213">
                  <c:v>12.766256</c:v>
                </c:pt>
                <c:pt idx="214">
                  <c:v>12.704363000000001</c:v>
                </c:pt>
                <c:pt idx="215">
                  <c:v>12.642469999999999</c:v>
                </c:pt>
                <c:pt idx="216">
                  <c:v>12.580577</c:v>
                </c:pt>
                <c:pt idx="217">
                  <c:v>12.518684</c:v>
                </c:pt>
                <c:pt idx="218">
                  <c:v>12.456791000000001</c:v>
                </c:pt>
                <c:pt idx="219">
                  <c:v>12.394897</c:v>
                </c:pt>
                <c:pt idx="220">
                  <c:v>12.333004000000001</c:v>
                </c:pt>
                <c:pt idx="221">
                  <c:v>12.271110999999999</c:v>
                </c:pt>
                <c:pt idx="222">
                  <c:v>12.209218</c:v>
                </c:pt>
                <c:pt idx="223">
                  <c:v>12.147325</c:v>
                </c:pt>
                <c:pt idx="224">
                  <c:v>12.085431</c:v>
                </c:pt>
                <c:pt idx="225">
                  <c:v>12.023538</c:v>
                </c:pt>
                <c:pt idx="226">
                  <c:v>11.961645000000001</c:v>
                </c:pt>
                <c:pt idx="227">
                  <c:v>11.899751999999999</c:v>
                </c:pt>
                <c:pt idx="228">
                  <c:v>11.837859</c:v>
                </c:pt>
                <c:pt idx="229">
                  <c:v>11.775966</c:v>
                </c:pt>
                <c:pt idx="230">
                  <c:v>11.714072</c:v>
                </c:pt>
                <c:pt idx="231">
                  <c:v>11.652179</c:v>
                </c:pt>
                <c:pt idx="232">
                  <c:v>11.590286000000001</c:v>
                </c:pt>
                <c:pt idx="233">
                  <c:v>11.528392999999999</c:v>
                </c:pt>
                <c:pt idx="234">
                  <c:v>11.4665</c:v>
                </c:pt>
                <c:pt idx="235">
                  <c:v>11.404607</c:v>
                </c:pt>
                <c:pt idx="236">
                  <c:v>11.342713</c:v>
                </c:pt>
                <c:pt idx="237">
                  <c:v>11.28082</c:v>
                </c:pt>
                <c:pt idx="238">
                  <c:v>11.218927000000001</c:v>
                </c:pt>
                <c:pt idx="239">
                  <c:v>11.157033999999999</c:v>
                </c:pt>
                <c:pt idx="240">
                  <c:v>11.095141</c:v>
                </c:pt>
                <c:pt idx="241">
                  <c:v>11.033248</c:v>
                </c:pt>
                <c:pt idx="242">
                  <c:v>10.971354</c:v>
                </c:pt>
                <c:pt idx="243">
                  <c:v>10.909461</c:v>
                </c:pt>
                <c:pt idx="244">
                  <c:v>10.847568000000001</c:v>
                </c:pt>
                <c:pt idx="245">
                  <c:v>10.785674999999999</c:v>
                </c:pt>
                <c:pt idx="246">
                  <c:v>10.723782</c:v>
                </c:pt>
                <c:pt idx="247">
                  <c:v>10.661887999999999</c:v>
                </c:pt>
                <c:pt idx="248">
                  <c:v>10.599995</c:v>
                </c:pt>
                <c:pt idx="249">
                  <c:v>10.538102</c:v>
                </c:pt>
                <c:pt idx="250">
                  <c:v>10.476209000000001</c:v>
                </c:pt>
                <c:pt idx="251">
                  <c:v>10.414315999999999</c:v>
                </c:pt>
                <c:pt idx="252">
                  <c:v>10.352423</c:v>
                </c:pt>
                <c:pt idx="253">
                  <c:v>10.290528999999999</c:v>
                </c:pt>
                <c:pt idx="254">
                  <c:v>10.228636</c:v>
                </c:pt>
                <c:pt idx="255">
                  <c:v>10.166743</c:v>
                </c:pt>
                <c:pt idx="256">
                  <c:v>10.104850000000001</c:v>
                </c:pt>
                <c:pt idx="257">
                  <c:v>10.042956999999999</c:v>
                </c:pt>
                <c:pt idx="258">
                  <c:v>9.9810639999999999</c:v>
                </c:pt>
                <c:pt idx="259">
                  <c:v>9.9191699999999994</c:v>
                </c:pt>
                <c:pt idx="260">
                  <c:v>9.8572769999999998</c:v>
                </c:pt>
                <c:pt idx="261">
                  <c:v>9.7953840000000003</c:v>
                </c:pt>
                <c:pt idx="262">
                  <c:v>9.7334910000000008</c:v>
                </c:pt>
                <c:pt idx="263">
                  <c:v>9.6715979999999995</c:v>
                </c:pt>
                <c:pt idx="264">
                  <c:v>9.6097040000000007</c:v>
                </c:pt>
                <c:pt idx="265">
                  <c:v>9.5478109999999994</c:v>
                </c:pt>
                <c:pt idx="266">
                  <c:v>9.4859179999999999</c:v>
                </c:pt>
                <c:pt idx="267">
                  <c:v>9.4240250000000003</c:v>
                </c:pt>
                <c:pt idx="268">
                  <c:v>9.3621320000000008</c:v>
                </c:pt>
                <c:pt idx="269">
                  <c:v>9.3002389999999995</c:v>
                </c:pt>
                <c:pt idx="270">
                  <c:v>9.2383450000000007</c:v>
                </c:pt>
                <c:pt idx="271">
                  <c:v>9.1764519999999994</c:v>
                </c:pt>
                <c:pt idx="272">
                  <c:v>9.1145589999999999</c:v>
                </c:pt>
                <c:pt idx="273">
                  <c:v>9.0526660000000003</c:v>
                </c:pt>
                <c:pt idx="274">
                  <c:v>8.9907730000000008</c:v>
                </c:pt>
                <c:pt idx="275">
                  <c:v>8.9288799999999995</c:v>
                </c:pt>
                <c:pt idx="276">
                  <c:v>8.8669860000000007</c:v>
                </c:pt>
                <c:pt idx="277">
                  <c:v>8.8050929999999994</c:v>
                </c:pt>
                <c:pt idx="278">
                  <c:v>8.7431999999999999</c:v>
                </c:pt>
                <c:pt idx="279">
                  <c:v>8.6813070000000003</c:v>
                </c:pt>
                <c:pt idx="280">
                  <c:v>8.6194140000000008</c:v>
                </c:pt>
                <c:pt idx="281">
                  <c:v>8.5575200000000002</c:v>
                </c:pt>
                <c:pt idx="282">
                  <c:v>8.4956270000000007</c:v>
                </c:pt>
                <c:pt idx="283">
                  <c:v>8.4337339999999994</c:v>
                </c:pt>
                <c:pt idx="284">
                  <c:v>8.3718409999999999</c:v>
                </c:pt>
                <c:pt idx="285">
                  <c:v>8.3099480000000003</c:v>
                </c:pt>
                <c:pt idx="286">
                  <c:v>8.2480550000000008</c:v>
                </c:pt>
                <c:pt idx="287">
                  <c:v>8.1861610000000002</c:v>
                </c:pt>
                <c:pt idx="288">
                  <c:v>8.1242680000000007</c:v>
                </c:pt>
                <c:pt idx="289">
                  <c:v>8.0623749999999994</c:v>
                </c:pt>
                <c:pt idx="290">
                  <c:v>8.0004819999999999</c:v>
                </c:pt>
                <c:pt idx="291">
                  <c:v>7.9385890000000003</c:v>
                </c:pt>
                <c:pt idx="292">
                  <c:v>7.8766959999999999</c:v>
                </c:pt>
                <c:pt idx="293">
                  <c:v>7.8148020000000002</c:v>
                </c:pt>
                <c:pt idx="294">
                  <c:v>7.7529089999999998</c:v>
                </c:pt>
                <c:pt idx="295">
                  <c:v>7.6910160000000003</c:v>
                </c:pt>
                <c:pt idx="296">
                  <c:v>7.6291229999999999</c:v>
                </c:pt>
                <c:pt idx="297">
                  <c:v>7.5672300000000003</c:v>
                </c:pt>
                <c:pt idx="298">
                  <c:v>7.5053359999999998</c:v>
                </c:pt>
                <c:pt idx="299">
                  <c:v>7.4434430000000003</c:v>
                </c:pt>
                <c:pt idx="300">
                  <c:v>7.3815499999999998</c:v>
                </c:pt>
                <c:pt idx="301">
                  <c:v>7.3196570000000003</c:v>
                </c:pt>
                <c:pt idx="302">
                  <c:v>7.2577639999999999</c:v>
                </c:pt>
                <c:pt idx="303">
                  <c:v>7.1958710000000004</c:v>
                </c:pt>
                <c:pt idx="304">
                  <c:v>7.1339769999999998</c:v>
                </c:pt>
                <c:pt idx="305">
                  <c:v>7.0720840000000003</c:v>
                </c:pt>
                <c:pt idx="306">
                  <c:v>7.0101909999999998</c:v>
                </c:pt>
                <c:pt idx="307">
                  <c:v>6.9482980000000003</c:v>
                </c:pt>
                <c:pt idx="308">
                  <c:v>6.8864049999999999</c:v>
                </c:pt>
                <c:pt idx="309">
                  <c:v>6.8245120000000004</c:v>
                </c:pt>
                <c:pt idx="310">
                  <c:v>6.7626179999999998</c:v>
                </c:pt>
                <c:pt idx="311">
                  <c:v>6.7007250000000003</c:v>
                </c:pt>
                <c:pt idx="312">
                  <c:v>6.6388319999999998</c:v>
                </c:pt>
                <c:pt idx="313">
                  <c:v>6.5769390000000003</c:v>
                </c:pt>
                <c:pt idx="314">
                  <c:v>6.5150459999999999</c:v>
                </c:pt>
                <c:pt idx="315">
                  <c:v>6.4531520000000002</c:v>
                </c:pt>
                <c:pt idx="316">
                  <c:v>6.3912589999999998</c:v>
                </c:pt>
                <c:pt idx="317">
                  <c:v>6.3293660000000003</c:v>
                </c:pt>
                <c:pt idx="318">
                  <c:v>6.2674729999999998</c:v>
                </c:pt>
                <c:pt idx="319">
                  <c:v>6.2055800000000003</c:v>
                </c:pt>
                <c:pt idx="320">
                  <c:v>6.1436869999999999</c:v>
                </c:pt>
                <c:pt idx="321">
                  <c:v>6.0817930000000002</c:v>
                </c:pt>
                <c:pt idx="322">
                  <c:v>6.0198999999999998</c:v>
                </c:pt>
                <c:pt idx="323">
                  <c:v>5.9580070000000003</c:v>
                </c:pt>
                <c:pt idx="324">
                  <c:v>5.8961139999999999</c:v>
                </c:pt>
                <c:pt idx="325">
                  <c:v>5.8342210000000003</c:v>
                </c:pt>
                <c:pt idx="326">
                  <c:v>5.7723279999999999</c:v>
                </c:pt>
                <c:pt idx="327">
                  <c:v>5.7104340000000002</c:v>
                </c:pt>
                <c:pt idx="328">
                  <c:v>5.6485409999999998</c:v>
                </c:pt>
                <c:pt idx="329">
                  <c:v>5.5866480000000003</c:v>
                </c:pt>
                <c:pt idx="330">
                  <c:v>5.5247549999999999</c:v>
                </c:pt>
                <c:pt idx="331">
                  <c:v>5.4628620000000003</c:v>
                </c:pt>
                <c:pt idx="332">
                  <c:v>5.4009679999999998</c:v>
                </c:pt>
                <c:pt idx="333">
                  <c:v>5.3390750000000002</c:v>
                </c:pt>
                <c:pt idx="334">
                  <c:v>5.2771819999999998</c:v>
                </c:pt>
                <c:pt idx="335">
                  <c:v>5.2152890000000003</c:v>
                </c:pt>
                <c:pt idx="336">
                  <c:v>5.1533959999999999</c:v>
                </c:pt>
                <c:pt idx="337">
                  <c:v>5.0915030000000003</c:v>
                </c:pt>
                <c:pt idx="338">
                  <c:v>5.0296089999999998</c:v>
                </c:pt>
                <c:pt idx="339">
                  <c:v>4.9677160000000002</c:v>
                </c:pt>
                <c:pt idx="340">
                  <c:v>4.9058229999999998</c:v>
                </c:pt>
                <c:pt idx="341">
                  <c:v>4.8439300000000003</c:v>
                </c:pt>
                <c:pt idx="342">
                  <c:v>4.7820369999999999</c:v>
                </c:pt>
                <c:pt idx="343">
                  <c:v>4.7201440000000003</c:v>
                </c:pt>
                <c:pt idx="344">
                  <c:v>4.6582499999999998</c:v>
                </c:pt>
                <c:pt idx="345">
                  <c:v>4.5963570000000002</c:v>
                </c:pt>
                <c:pt idx="346">
                  <c:v>4.5344639999999998</c:v>
                </c:pt>
                <c:pt idx="347">
                  <c:v>4.4725710000000003</c:v>
                </c:pt>
                <c:pt idx="348">
                  <c:v>4.4106779999999999</c:v>
                </c:pt>
                <c:pt idx="349">
                  <c:v>4.3487840000000002</c:v>
                </c:pt>
                <c:pt idx="350">
                  <c:v>4.2868909999999998</c:v>
                </c:pt>
                <c:pt idx="351">
                  <c:v>4.2249980000000003</c:v>
                </c:pt>
                <c:pt idx="352">
                  <c:v>4.1631049999999998</c:v>
                </c:pt>
                <c:pt idx="353">
                  <c:v>4.1012120000000003</c:v>
                </c:pt>
                <c:pt idx="354">
                  <c:v>4.0393189999999999</c:v>
                </c:pt>
                <c:pt idx="355">
                  <c:v>3.9774250000000002</c:v>
                </c:pt>
                <c:pt idx="356">
                  <c:v>3.9155319999999998</c:v>
                </c:pt>
                <c:pt idx="357">
                  <c:v>3.8536389999999998</c:v>
                </c:pt>
                <c:pt idx="358">
                  <c:v>3.7917459999999998</c:v>
                </c:pt>
                <c:pt idx="359">
                  <c:v>3.7298529999999999</c:v>
                </c:pt>
                <c:pt idx="360">
                  <c:v>3.6679599999999999</c:v>
                </c:pt>
                <c:pt idx="361">
                  <c:v>3.6060660000000002</c:v>
                </c:pt>
                <c:pt idx="362">
                  <c:v>3.5441729999999998</c:v>
                </c:pt>
                <c:pt idx="363">
                  <c:v>3.4822799999999998</c:v>
                </c:pt>
                <c:pt idx="364">
                  <c:v>3.4203869999999998</c:v>
                </c:pt>
                <c:pt idx="365">
                  <c:v>3.3584939999999999</c:v>
                </c:pt>
                <c:pt idx="366">
                  <c:v>3.2966000000000002</c:v>
                </c:pt>
                <c:pt idx="367">
                  <c:v>3.2347070000000002</c:v>
                </c:pt>
                <c:pt idx="368">
                  <c:v>3.1728139999999998</c:v>
                </c:pt>
                <c:pt idx="369">
                  <c:v>3.1109209999999998</c:v>
                </c:pt>
                <c:pt idx="370">
                  <c:v>3.0490279999999998</c:v>
                </c:pt>
                <c:pt idx="371">
                  <c:v>2.9871349999999999</c:v>
                </c:pt>
                <c:pt idx="372">
                  <c:v>2.9252410000000002</c:v>
                </c:pt>
                <c:pt idx="373">
                  <c:v>2.8633479999999998</c:v>
                </c:pt>
                <c:pt idx="374">
                  <c:v>2.8014549999999998</c:v>
                </c:pt>
                <c:pt idx="375">
                  <c:v>2.7395619999999998</c:v>
                </c:pt>
                <c:pt idx="376">
                  <c:v>2.6776689999999999</c:v>
                </c:pt>
                <c:pt idx="377">
                  <c:v>2.6157759999999999</c:v>
                </c:pt>
                <c:pt idx="378">
                  <c:v>2.5538820000000002</c:v>
                </c:pt>
                <c:pt idx="379">
                  <c:v>2.4919889999999998</c:v>
                </c:pt>
                <c:pt idx="380">
                  <c:v>2.4300959999999998</c:v>
                </c:pt>
                <c:pt idx="381">
                  <c:v>2.3682029999999998</c:v>
                </c:pt>
                <c:pt idx="382">
                  <c:v>2.3063099999999999</c:v>
                </c:pt>
                <c:pt idx="383">
                  <c:v>2.2444169999999999</c:v>
                </c:pt>
                <c:pt idx="384">
                  <c:v>2.1825230000000002</c:v>
                </c:pt>
                <c:pt idx="385">
                  <c:v>2.1206299999999998</c:v>
                </c:pt>
                <c:pt idx="386">
                  <c:v>2.0587369999999998</c:v>
                </c:pt>
                <c:pt idx="387">
                  <c:v>1.9968440000000001</c:v>
                </c:pt>
                <c:pt idx="388">
                  <c:v>1.9349510000000001</c:v>
                </c:pt>
                <c:pt idx="389">
                  <c:v>1.873057</c:v>
                </c:pt>
                <c:pt idx="390">
                  <c:v>1.811164</c:v>
                </c:pt>
                <c:pt idx="391">
                  <c:v>1.749271</c:v>
                </c:pt>
                <c:pt idx="392">
                  <c:v>1.687378</c:v>
                </c:pt>
                <c:pt idx="393">
                  <c:v>1.6254850000000001</c:v>
                </c:pt>
                <c:pt idx="394">
                  <c:v>1.5635920000000001</c:v>
                </c:pt>
                <c:pt idx="395">
                  <c:v>1.501698</c:v>
                </c:pt>
                <c:pt idx="396">
                  <c:v>1.439805</c:v>
                </c:pt>
                <c:pt idx="397">
                  <c:v>1.377912</c:v>
                </c:pt>
                <c:pt idx="398">
                  <c:v>1.316019</c:v>
                </c:pt>
                <c:pt idx="399">
                  <c:v>1.2541260000000001</c:v>
                </c:pt>
                <c:pt idx="400">
                  <c:v>1.1922330000000001</c:v>
                </c:pt>
                <c:pt idx="401">
                  <c:v>1.130339</c:v>
                </c:pt>
                <c:pt idx="402">
                  <c:v>1.068446</c:v>
                </c:pt>
                <c:pt idx="403">
                  <c:v>1.006553</c:v>
                </c:pt>
                <c:pt idx="404">
                  <c:v>0.94466000000000006</c:v>
                </c:pt>
                <c:pt idx="405">
                  <c:v>0.88276699999999997</c:v>
                </c:pt>
                <c:pt idx="406">
                  <c:v>0.82087299999999996</c:v>
                </c:pt>
                <c:pt idx="407">
                  <c:v>0.75897999999999999</c:v>
                </c:pt>
                <c:pt idx="408">
                  <c:v>0.69708700000000001</c:v>
                </c:pt>
                <c:pt idx="409">
                  <c:v>0.63519400000000004</c:v>
                </c:pt>
                <c:pt idx="410">
                  <c:v>0.57330099999999995</c:v>
                </c:pt>
                <c:pt idx="411">
                  <c:v>0.51140799999999997</c:v>
                </c:pt>
                <c:pt idx="412">
                  <c:v>0.44951400000000002</c:v>
                </c:pt>
                <c:pt idx="413">
                  <c:v>0.38762099999999999</c:v>
                </c:pt>
                <c:pt idx="414">
                  <c:v>0.32572800000000002</c:v>
                </c:pt>
                <c:pt idx="415">
                  <c:v>0.26383499999999999</c:v>
                </c:pt>
                <c:pt idx="416">
                  <c:v>0.20194200000000001</c:v>
                </c:pt>
                <c:pt idx="417">
                  <c:v>0.14004900000000001</c:v>
                </c:pt>
                <c:pt idx="418">
                  <c:v>7.8155000000000002E-2</c:v>
                </c:pt>
                <c:pt idx="419">
                  <c:v>1.6261999999999999E-2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Sheet4!$E$1</c:f>
              <c:strCache>
                <c:ptCount val="1"/>
                <c:pt idx="0">
                  <c:v>Stress [MPa]</c:v>
                </c:pt>
              </c:strCache>
            </c:strRef>
          </c:tx>
          <c:spPr>
            <a:ln w="571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  <c:pt idx="74">
                  <c:v>3.7000000000000002E-3</c:v>
                </c:pt>
                <c:pt idx="75">
                  <c:v>3.7499999999999999E-3</c:v>
                </c:pt>
                <c:pt idx="76">
                  <c:v>3.8E-3</c:v>
                </c:pt>
                <c:pt idx="77">
                  <c:v>3.8500000000000001E-3</c:v>
                </c:pt>
                <c:pt idx="78">
                  <c:v>3.8999999999999998E-3</c:v>
                </c:pt>
                <c:pt idx="79">
                  <c:v>3.9500000000000004E-3</c:v>
                </c:pt>
                <c:pt idx="80">
                  <c:v>4.0000000000000001E-3</c:v>
                </c:pt>
                <c:pt idx="81">
                  <c:v>4.0499999999999998E-3</c:v>
                </c:pt>
                <c:pt idx="82">
                  <c:v>4.1000000000000003E-3</c:v>
                </c:pt>
                <c:pt idx="83">
                  <c:v>4.15E-3</c:v>
                </c:pt>
                <c:pt idx="84">
                  <c:v>4.1999999999999997E-3</c:v>
                </c:pt>
                <c:pt idx="85">
                  <c:v>4.2500000000000003E-3</c:v>
                </c:pt>
                <c:pt idx="86">
                  <c:v>4.3E-3</c:v>
                </c:pt>
                <c:pt idx="87">
                  <c:v>4.3499999999999997E-3</c:v>
                </c:pt>
                <c:pt idx="88">
                  <c:v>4.4000000000000003E-3</c:v>
                </c:pt>
                <c:pt idx="89">
                  <c:v>4.45E-3</c:v>
                </c:pt>
                <c:pt idx="90">
                  <c:v>4.4999999999999997E-3</c:v>
                </c:pt>
                <c:pt idx="91">
                  <c:v>4.5500000000000002E-3</c:v>
                </c:pt>
                <c:pt idx="92">
                  <c:v>4.5999999999999999E-3</c:v>
                </c:pt>
                <c:pt idx="93">
                  <c:v>4.6499999999999996E-3</c:v>
                </c:pt>
                <c:pt idx="94">
                  <c:v>4.7000000000000002E-3</c:v>
                </c:pt>
                <c:pt idx="95">
                  <c:v>4.7499999999999999E-3</c:v>
                </c:pt>
                <c:pt idx="96">
                  <c:v>4.7999999999999996E-3</c:v>
                </c:pt>
                <c:pt idx="97">
                  <c:v>4.8500000000000001E-3</c:v>
                </c:pt>
                <c:pt idx="98">
                  <c:v>4.8999999999999998E-3</c:v>
                </c:pt>
                <c:pt idx="99">
                  <c:v>4.9500000000000004E-3</c:v>
                </c:pt>
                <c:pt idx="100">
                  <c:v>5.0000000000000001E-3</c:v>
                </c:pt>
                <c:pt idx="101">
                  <c:v>5.0499999999999998E-3</c:v>
                </c:pt>
                <c:pt idx="102">
                  <c:v>5.1000000000000004E-3</c:v>
                </c:pt>
                <c:pt idx="103">
                  <c:v>5.1500000000000001E-3</c:v>
                </c:pt>
                <c:pt idx="104">
                  <c:v>5.1999999999999998E-3</c:v>
                </c:pt>
                <c:pt idx="105">
                  <c:v>5.2500000000000003E-3</c:v>
                </c:pt>
                <c:pt idx="106">
                  <c:v>5.3E-3</c:v>
                </c:pt>
                <c:pt idx="107">
                  <c:v>5.3499999999999997E-3</c:v>
                </c:pt>
                <c:pt idx="108">
                  <c:v>5.4000000000000003E-3</c:v>
                </c:pt>
                <c:pt idx="109">
                  <c:v>5.45E-3</c:v>
                </c:pt>
                <c:pt idx="110">
                  <c:v>5.4999999999999997E-3</c:v>
                </c:pt>
                <c:pt idx="111">
                  <c:v>5.5500000000000002E-3</c:v>
                </c:pt>
                <c:pt idx="112">
                  <c:v>5.5999999999999999E-3</c:v>
                </c:pt>
                <c:pt idx="113">
                  <c:v>5.6499999999999996E-3</c:v>
                </c:pt>
                <c:pt idx="114">
                  <c:v>5.7000000000000002E-3</c:v>
                </c:pt>
                <c:pt idx="115">
                  <c:v>5.7499999999999999E-3</c:v>
                </c:pt>
                <c:pt idx="116">
                  <c:v>5.7999999999999996E-3</c:v>
                </c:pt>
                <c:pt idx="117">
                  <c:v>5.8500000000000002E-3</c:v>
                </c:pt>
                <c:pt idx="118">
                  <c:v>5.8999999999999999E-3</c:v>
                </c:pt>
                <c:pt idx="119">
                  <c:v>5.9500000000000004E-3</c:v>
                </c:pt>
                <c:pt idx="120">
                  <c:v>6.0000000000000001E-3</c:v>
                </c:pt>
                <c:pt idx="121">
                  <c:v>6.0499999999999998E-3</c:v>
                </c:pt>
                <c:pt idx="122">
                  <c:v>6.1000000000000004E-3</c:v>
                </c:pt>
                <c:pt idx="123">
                  <c:v>6.1500000000000001E-3</c:v>
                </c:pt>
                <c:pt idx="124">
                  <c:v>6.1999999999999998E-3</c:v>
                </c:pt>
                <c:pt idx="125">
                  <c:v>6.2500000000000003E-3</c:v>
                </c:pt>
                <c:pt idx="126">
                  <c:v>6.3E-3</c:v>
                </c:pt>
                <c:pt idx="127">
                  <c:v>6.3499999999999997E-3</c:v>
                </c:pt>
                <c:pt idx="128">
                  <c:v>6.4000000000000003E-3</c:v>
                </c:pt>
                <c:pt idx="129">
                  <c:v>6.45E-3</c:v>
                </c:pt>
                <c:pt idx="130">
                  <c:v>6.4999999999999997E-3</c:v>
                </c:pt>
                <c:pt idx="131">
                  <c:v>6.5500000000000003E-3</c:v>
                </c:pt>
                <c:pt idx="132">
                  <c:v>6.6E-3</c:v>
                </c:pt>
                <c:pt idx="133">
                  <c:v>6.6499999999999997E-3</c:v>
                </c:pt>
                <c:pt idx="134">
                  <c:v>6.7000000000000002E-3</c:v>
                </c:pt>
                <c:pt idx="135">
                  <c:v>6.7499999999999999E-3</c:v>
                </c:pt>
                <c:pt idx="136">
                  <c:v>6.7999999999999996E-3</c:v>
                </c:pt>
                <c:pt idx="137">
                  <c:v>6.8500000000000002E-3</c:v>
                </c:pt>
                <c:pt idx="138">
                  <c:v>6.8999999999999999E-3</c:v>
                </c:pt>
                <c:pt idx="139">
                  <c:v>6.9499999999999996E-3</c:v>
                </c:pt>
                <c:pt idx="140">
                  <c:v>7.0000000000000001E-3</c:v>
                </c:pt>
                <c:pt idx="141">
                  <c:v>7.0499999999999998E-3</c:v>
                </c:pt>
                <c:pt idx="142">
                  <c:v>7.1000000000000004E-3</c:v>
                </c:pt>
                <c:pt idx="143">
                  <c:v>7.1500000000000001E-3</c:v>
                </c:pt>
                <c:pt idx="144">
                  <c:v>7.1999999999999998E-3</c:v>
                </c:pt>
                <c:pt idx="145">
                  <c:v>7.2500000000000004E-3</c:v>
                </c:pt>
                <c:pt idx="146">
                  <c:v>7.3000000000000001E-3</c:v>
                </c:pt>
                <c:pt idx="147">
                  <c:v>7.3499999999999998E-3</c:v>
                </c:pt>
                <c:pt idx="148">
                  <c:v>7.4000000000000003E-3</c:v>
                </c:pt>
                <c:pt idx="149">
                  <c:v>7.45E-3</c:v>
                </c:pt>
                <c:pt idx="150">
                  <c:v>7.4999999999999997E-3</c:v>
                </c:pt>
                <c:pt idx="151">
                  <c:v>7.5500000000000003E-3</c:v>
                </c:pt>
                <c:pt idx="152">
                  <c:v>7.6E-3</c:v>
                </c:pt>
                <c:pt idx="153">
                  <c:v>7.6499999999999997E-3</c:v>
                </c:pt>
                <c:pt idx="154">
                  <c:v>7.7000000000000002E-3</c:v>
                </c:pt>
                <c:pt idx="155">
                  <c:v>7.7499999999999999E-3</c:v>
                </c:pt>
                <c:pt idx="156">
                  <c:v>7.7999999999999996E-3</c:v>
                </c:pt>
                <c:pt idx="157">
                  <c:v>7.8499999999999993E-3</c:v>
                </c:pt>
                <c:pt idx="158">
                  <c:v>7.9000000000000008E-3</c:v>
                </c:pt>
                <c:pt idx="159">
                  <c:v>7.9500000000000005E-3</c:v>
                </c:pt>
                <c:pt idx="160">
                  <c:v>8.0000000000000002E-3</c:v>
                </c:pt>
                <c:pt idx="161">
                  <c:v>8.0499999999999999E-3</c:v>
                </c:pt>
                <c:pt idx="162">
                  <c:v>8.0999999999999996E-3</c:v>
                </c:pt>
                <c:pt idx="163">
                  <c:v>8.1499999999999993E-3</c:v>
                </c:pt>
                <c:pt idx="164">
                  <c:v>8.2000000000000007E-3</c:v>
                </c:pt>
                <c:pt idx="165">
                  <c:v>8.2500000000000004E-3</c:v>
                </c:pt>
                <c:pt idx="166">
                  <c:v>8.3000000000000001E-3</c:v>
                </c:pt>
                <c:pt idx="167">
                  <c:v>8.3499999999999998E-3</c:v>
                </c:pt>
                <c:pt idx="168">
                  <c:v>8.3999999999999995E-3</c:v>
                </c:pt>
                <c:pt idx="169">
                  <c:v>8.4499999999999992E-3</c:v>
                </c:pt>
                <c:pt idx="170">
                  <c:v>8.5000000000000006E-3</c:v>
                </c:pt>
                <c:pt idx="171">
                  <c:v>8.5500000000000003E-3</c:v>
                </c:pt>
                <c:pt idx="172">
                  <c:v>8.6E-3</c:v>
                </c:pt>
                <c:pt idx="173">
                  <c:v>8.6499999999999997E-3</c:v>
                </c:pt>
                <c:pt idx="174">
                  <c:v>8.6999999999999994E-3</c:v>
                </c:pt>
                <c:pt idx="175">
                  <c:v>8.7500000000000008E-3</c:v>
                </c:pt>
                <c:pt idx="176">
                  <c:v>8.8000000000000005E-3</c:v>
                </c:pt>
                <c:pt idx="177">
                  <c:v>8.8500000000000002E-3</c:v>
                </c:pt>
                <c:pt idx="178">
                  <c:v>8.8999999999999999E-3</c:v>
                </c:pt>
                <c:pt idx="179">
                  <c:v>8.9499999999999996E-3</c:v>
                </c:pt>
                <c:pt idx="180">
                  <c:v>8.9999999999999993E-3</c:v>
                </c:pt>
                <c:pt idx="181">
                  <c:v>9.0500000000000008E-3</c:v>
                </c:pt>
                <c:pt idx="182">
                  <c:v>9.1000000000000004E-3</c:v>
                </c:pt>
                <c:pt idx="183">
                  <c:v>9.1500000000000001E-3</c:v>
                </c:pt>
                <c:pt idx="184">
                  <c:v>9.1999999999999998E-3</c:v>
                </c:pt>
                <c:pt idx="185">
                  <c:v>9.2499999999999995E-3</c:v>
                </c:pt>
                <c:pt idx="186">
                  <c:v>9.2999999999999992E-3</c:v>
                </c:pt>
                <c:pt idx="187">
                  <c:v>9.3500000000000007E-3</c:v>
                </c:pt>
                <c:pt idx="188">
                  <c:v>9.4000000000000004E-3</c:v>
                </c:pt>
                <c:pt idx="189">
                  <c:v>9.4500000000000001E-3</c:v>
                </c:pt>
                <c:pt idx="190">
                  <c:v>9.4999999999999998E-3</c:v>
                </c:pt>
                <c:pt idx="191">
                  <c:v>9.5499999999999995E-3</c:v>
                </c:pt>
                <c:pt idx="192">
                  <c:v>9.5999999999999992E-3</c:v>
                </c:pt>
                <c:pt idx="193">
                  <c:v>9.6500000000000006E-3</c:v>
                </c:pt>
                <c:pt idx="194">
                  <c:v>9.7000000000000003E-3</c:v>
                </c:pt>
                <c:pt idx="195">
                  <c:v>9.75E-3</c:v>
                </c:pt>
                <c:pt idx="196">
                  <c:v>9.7999999999999997E-3</c:v>
                </c:pt>
                <c:pt idx="197">
                  <c:v>9.8499999999999994E-3</c:v>
                </c:pt>
                <c:pt idx="198">
                  <c:v>9.9000000000000008E-3</c:v>
                </c:pt>
                <c:pt idx="199">
                  <c:v>9.9500000000000005E-3</c:v>
                </c:pt>
                <c:pt idx="200">
                  <c:v>0.01</c:v>
                </c:pt>
                <c:pt idx="201">
                  <c:v>1.005E-2</c:v>
                </c:pt>
                <c:pt idx="202">
                  <c:v>1.01E-2</c:v>
                </c:pt>
                <c:pt idx="203">
                  <c:v>1.0149999999999999E-2</c:v>
                </c:pt>
                <c:pt idx="204">
                  <c:v>1.0200000000000001E-2</c:v>
                </c:pt>
                <c:pt idx="205">
                  <c:v>1.025E-2</c:v>
                </c:pt>
                <c:pt idx="206">
                  <c:v>1.03E-2</c:v>
                </c:pt>
                <c:pt idx="207">
                  <c:v>1.035E-2</c:v>
                </c:pt>
                <c:pt idx="208">
                  <c:v>1.04E-2</c:v>
                </c:pt>
                <c:pt idx="209">
                  <c:v>1.0449999999999999E-2</c:v>
                </c:pt>
                <c:pt idx="210">
                  <c:v>1.0500000000000001E-2</c:v>
                </c:pt>
                <c:pt idx="211">
                  <c:v>1.055E-2</c:v>
                </c:pt>
                <c:pt idx="212">
                  <c:v>1.06E-2</c:v>
                </c:pt>
                <c:pt idx="213">
                  <c:v>1.065E-2</c:v>
                </c:pt>
                <c:pt idx="214">
                  <c:v>1.0699999999999999E-2</c:v>
                </c:pt>
                <c:pt idx="215">
                  <c:v>1.0749999999999999E-2</c:v>
                </c:pt>
                <c:pt idx="216">
                  <c:v>1.0800000000000001E-2</c:v>
                </c:pt>
                <c:pt idx="217">
                  <c:v>1.085E-2</c:v>
                </c:pt>
                <c:pt idx="218">
                  <c:v>1.09E-2</c:v>
                </c:pt>
                <c:pt idx="219">
                  <c:v>1.095E-2</c:v>
                </c:pt>
                <c:pt idx="220">
                  <c:v>1.0999999999999999E-2</c:v>
                </c:pt>
                <c:pt idx="221">
                  <c:v>1.1050000000000001E-2</c:v>
                </c:pt>
                <c:pt idx="222">
                  <c:v>1.11E-2</c:v>
                </c:pt>
                <c:pt idx="223">
                  <c:v>1.115E-2</c:v>
                </c:pt>
                <c:pt idx="224">
                  <c:v>1.12E-2</c:v>
                </c:pt>
                <c:pt idx="225">
                  <c:v>1.125E-2</c:v>
                </c:pt>
                <c:pt idx="226">
                  <c:v>1.1299999999999999E-2</c:v>
                </c:pt>
                <c:pt idx="227">
                  <c:v>1.1350000000000001E-2</c:v>
                </c:pt>
                <c:pt idx="228">
                  <c:v>1.14E-2</c:v>
                </c:pt>
                <c:pt idx="229">
                  <c:v>1.145E-2</c:v>
                </c:pt>
                <c:pt idx="230">
                  <c:v>1.15E-2</c:v>
                </c:pt>
                <c:pt idx="231">
                  <c:v>1.155E-2</c:v>
                </c:pt>
                <c:pt idx="232">
                  <c:v>1.1599999999999999E-2</c:v>
                </c:pt>
                <c:pt idx="233">
                  <c:v>1.1650000000000001E-2</c:v>
                </c:pt>
                <c:pt idx="234">
                  <c:v>1.17E-2</c:v>
                </c:pt>
                <c:pt idx="235">
                  <c:v>1.175E-2</c:v>
                </c:pt>
                <c:pt idx="236">
                  <c:v>1.18E-2</c:v>
                </c:pt>
                <c:pt idx="237">
                  <c:v>1.1849999999999999E-2</c:v>
                </c:pt>
                <c:pt idx="238">
                  <c:v>1.1900000000000001E-2</c:v>
                </c:pt>
                <c:pt idx="239">
                  <c:v>1.1950000000000001E-2</c:v>
                </c:pt>
                <c:pt idx="240">
                  <c:v>1.2E-2</c:v>
                </c:pt>
                <c:pt idx="241">
                  <c:v>1.205E-2</c:v>
                </c:pt>
                <c:pt idx="242">
                  <c:v>1.21E-2</c:v>
                </c:pt>
                <c:pt idx="243">
                  <c:v>1.2149999999999999E-2</c:v>
                </c:pt>
                <c:pt idx="244">
                  <c:v>1.2200000000000001E-2</c:v>
                </c:pt>
                <c:pt idx="245">
                  <c:v>1.225E-2</c:v>
                </c:pt>
                <c:pt idx="246">
                  <c:v>1.23E-2</c:v>
                </c:pt>
                <c:pt idx="247">
                  <c:v>1.235E-2</c:v>
                </c:pt>
                <c:pt idx="248">
                  <c:v>1.24E-2</c:v>
                </c:pt>
                <c:pt idx="249">
                  <c:v>1.2449999999999999E-2</c:v>
                </c:pt>
                <c:pt idx="250">
                  <c:v>1.2500000000000001E-2</c:v>
                </c:pt>
                <c:pt idx="251">
                  <c:v>1.255E-2</c:v>
                </c:pt>
                <c:pt idx="252">
                  <c:v>1.26E-2</c:v>
                </c:pt>
                <c:pt idx="253">
                  <c:v>1.265E-2</c:v>
                </c:pt>
                <c:pt idx="254">
                  <c:v>1.2699999999999999E-2</c:v>
                </c:pt>
                <c:pt idx="255">
                  <c:v>1.2749999999999999E-2</c:v>
                </c:pt>
                <c:pt idx="256">
                  <c:v>1.2800000000000001E-2</c:v>
                </c:pt>
                <c:pt idx="257">
                  <c:v>1.285E-2</c:v>
                </c:pt>
                <c:pt idx="258">
                  <c:v>1.29E-2</c:v>
                </c:pt>
                <c:pt idx="259">
                  <c:v>1.295E-2</c:v>
                </c:pt>
                <c:pt idx="260">
                  <c:v>1.2999999999999999E-2</c:v>
                </c:pt>
                <c:pt idx="261">
                  <c:v>1.3050000000000001E-2</c:v>
                </c:pt>
                <c:pt idx="262">
                  <c:v>1.3100000000000001E-2</c:v>
                </c:pt>
                <c:pt idx="263">
                  <c:v>1.315E-2</c:v>
                </c:pt>
                <c:pt idx="264">
                  <c:v>1.32E-2</c:v>
                </c:pt>
                <c:pt idx="265">
                  <c:v>1.325E-2</c:v>
                </c:pt>
                <c:pt idx="266">
                  <c:v>1.3299999999999999E-2</c:v>
                </c:pt>
                <c:pt idx="267">
                  <c:v>1.3350000000000001E-2</c:v>
                </c:pt>
                <c:pt idx="268">
                  <c:v>1.34E-2</c:v>
                </c:pt>
                <c:pt idx="269">
                  <c:v>1.345E-2</c:v>
                </c:pt>
                <c:pt idx="270">
                  <c:v>1.35E-2</c:v>
                </c:pt>
                <c:pt idx="271">
                  <c:v>1.355E-2</c:v>
                </c:pt>
                <c:pt idx="272">
                  <c:v>1.3599999999999999E-2</c:v>
                </c:pt>
                <c:pt idx="273">
                  <c:v>1.3650000000000001E-2</c:v>
                </c:pt>
                <c:pt idx="274">
                  <c:v>1.37E-2</c:v>
                </c:pt>
                <c:pt idx="275">
                  <c:v>1.375E-2</c:v>
                </c:pt>
                <c:pt idx="276">
                  <c:v>1.38E-2</c:v>
                </c:pt>
                <c:pt idx="277">
                  <c:v>1.3849999999999999E-2</c:v>
                </c:pt>
                <c:pt idx="278">
                  <c:v>1.3899999999999999E-2</c:v>
                </c:pt>
                <c:pt idx="279">
                  <c:v>1.3950000000000001E-2</c:v>
                </c:pt>
                <c:pt idx="280">
                  <c:v>1.4E-2</c:v>
                </c:pt>
                <c:pt idx="281">
                  <c:v>1.405E-2</c:v>
                </c:pt>
                <c:pt idx="282">
                  <c:v>1.41E-2</c:v>
                </c:pt>
                <c:pt idx="283">
                  <c:v>1.4149999999999999E-2</c:v>
                </c:pt>
                <c:pt idx="284">
                  <c:v>1.4200000000000001E-2</c:v>
                </c:pt>
                <c:pt idx="285">
                  <c:v>1.4250000000000001E-2</c:v>
                </c:pt>
                <c:pt idx="286">
                  <c:v>1.43E-2</c:v>
                </c:pt>
                <c:pt idx="287">
                  <c:v>1.435E-2</c:v>
                </c:pt>
                <c:pt idx="288">
                  <c:v>1.44E-2</c:v>
                </c:pt>
                <c:pt idx="289">
                  <c:v>1.4449999999999999E-2</c:v>
                </c:pt>
                <c:pt idx="290">
                  <c:v>1.4500000000000001E-2</c:v>
                </c:pt>
                <c:pt idx="291">
                  <c:v>1.455E-2</c:v>
                </c:pt>
                <c:pt idx="292">
                  <c:v>1.46E-2</c:v>
                </c:pt>
                <c:pt idx="293">
                  <c:v>1.465E-2</c:v>
                </c:pt>
                <c:pt idx="294">
                  <c:v>1.47E-2</c:v>
                </c:pt>
                <c:pt idx="295">
                  <c:v>1.4749999999999999E-2</c:v>
                </c:pt>
                <c:pt idx="296">
                  <c:v>1.4800000000000001E-2</c:v>
                </c:pt>
                <c:pt idx="297">
                  <c:v>1.485E-2</c:v>
                </c:pt>
                <c:pt idx="298">
                  <c:v>1.49E-2</c:v>
                </c:pt>
                <c:pt idx="299">
                  <c:v>1.495E-2</c:v>
                </c:pt>
                <c:pt idx="300">
                  <c:v>1.4999999999999999E-2</c:v>
                </c:pt>
                <c:pt idx="301">
                  <c:v>1.5049999999999999E-2</c:v>
                </c:pt>
                <c:pt idx="302">
                  <c:v>1.5100000000000001E-2</c:v>
                </c:pt>
                <c:pt idx="303">
                  <c:v>1.515E-2</c:v>
                </c:pt>
                <c:pt idx="304">
                  <c:v>1.52E-2</c:v>
                </c:pt>
                <c:pt idx="305">
                  <c:v>1.525E-2</c:v>
                </c:pt>
                <c:pt idx="306">
                  <c:v>1.5299999999999999E-2</c:v>
                </c:pt>
                <c:pt idx="307">
                  <c:v>1.5350000000000001E-2</c:v>
                </c:pt>
                <c:pt idx="308">
                  <c:v>1.54E-2</c:v>
                </c:pt>
                <c:pt idx="309">
                  <c:v>1.545E-2</c:v>
                </c:pt>
                <c:pt idx="310">
                  <c:v>1.55E-2</c:v>
                </c:pt>
                <c:pt idx="311">
                  <c:v>1.555E-2</c:v>
                </c:pt>
                <c:pt idx="312">
                  <c:v>1.5599999999999999E-2</c:v>
                </c:pt>
                <c:pt idx="313">
                  <c:v>1.5650000000000001E-2</c:v>
                </c:pt>
                <c:pt idx="314">
                  <c:v>1.5699999999999999E-2</c:v>
                </c:pt>
                <c:pt idx="315">
                  <c:v>1.575E-2</c:v>
                </c:pt>
                <c:pt idx="316">
                  <c:v>1.5800000000000002E-2</c:v>
                </c:pt>
                <c:pt idx="317">
                  <c:v>1.585E-2</c:v>
                </c:pt>
                <c:pt idx="318">
                  <c:v>1.5900000000000001E-2</c:v>
                </c:pt>
                <c:pt idx="319">
                  <c:v>1.5949999999999999E-2</c:v>
                </c:pt>
                <c:pt idx="320">
                  <c:v>1.6E-2</c:v>
                </c:pt>
                <c:pt idx="321">
                  <c:v>1.6049999999999998E-2</c:v>
                </c:pt>
                <c:pt idx="322">
                  <c:v>1.61E-2</c:v>
                </c:pt>
                <c:pt idx="323">
                  <c:v>1.6150000000000001E-2</c:v>
                </c:pt>
                <c:pt idx="324">
                  <c:v>1.6199999999999999E-2</c:v>
                </c:pt>
                <c:pt idx="325">
                  <c:v>1.6250000000000001E-2</c:v>
                </c:pt>
                <c:pt idx="326">
                  <c:v>1.6299999999999999E-2</c:v>
                </c:pt>
                <c:pt idx="327">
                  <c:v>1.635E-2</c:v>
                </c:pt>
                <c:pt idx="328">
                  <c:v>1.6400000000000001E-2</c:v>
                </c:pt>
                <c:pt idx="329">
                  <c:v>1.6449999999999999E-2</c:v>
                </c:pt>
                <c:pt idx="330">
                  <c:v>1.6500000000000001E-2</c:v>
                </c:pt>
                <c:pt idx="331">
                  <c:v>1.6549999999999999E-2</c:v>
                </c:pt>
                <c:pt idx="332">
                  <c:v>1.66E-2</c:v>
                </c:pt>
                <c:pt idx="333">
                  <c:v>1.6650000000000002E-2</c:v>
                </c:pt>
                <c:pt idx="334">
                  <c:v>1.67E-2</c:v>
                </c:pt>
                <c:pt idx="335">
                  <c:v>1.6750000000000001E-2</c:v>
                </c:pt>
                <c:pt idx="336">
                  <c:v>1.6799999999999999E-2</c:v>
                </c:pt>
                <c:pt idx="337">
                  <c:v>1.685E-2</c:v>
                </c:pt>
                <c:pt idx="338">
                  <c:v>1.6899999999999998E-2</c:v>
                </c:pt>
                <c:pt idx="339">
                  <c:v>1.695E-2</c:v>
                </c:pt>
                <c:pt idx="340">
                  <c:v>1.7000000000000001E-2</c:v>
                </c:pt>
                <c:pt idx="341">
                  <c:v>1.7049999999999999E-2</c:v>
                </c:pt>
                <c:pt idx="342">
                  <c:v>1.7100000000000001E-2</c:v>
                </c:pt>
                <c:pt idx="343">
                  <c:v>1.7149999999999999E-2</c:v>
                </c:pt>
                <c:pt idx="344">
                  <c:v>1.72E-2</c:v>
                </c:pt>
                <c:pt idx="345">
                  <c:v>1.7250000000000001E-2</c:v>
                </c:pt>
                <c:pt idx="346">
                  <c:v>1.7299999999999999E-2</c:v>
                </c:pt>
                <c:pt idx="347">
                  <c:v>1.7350000000000001E-2</c:v>
                </c:pt>
                <c:pt idx="348">
                  <c:v>1.7399999999999999E-2</c:v>
                </c:pt>
                <c:pt idx="349">
                  <c:v>1.745E-2</c:v>
                </c:pt>
                <c:pt idx="350">
                  <c:v>1.7500000000000002E-2</c:v>
                </c:pt>
                <c:pt idx="351">
                  <c:v>1.755E-2</c:v>
                </c:pt>
                <c:pt idx="352">
                  <c:v>1.7600000000000001E-2</c:v>
                </c:pt>
                <c:pt idx="353">
                  <c:v>1.7649999999999999E-2</c:v>
                </c:pt>
                <c:pt idx="354">
                  <c:v>1.77E-2</c:v>
                </c:pt>
                <c:pt idx="355">
                  <c:v>1.7749999999999998E-2</c:v>
                </c:pt>
                <c:pt idx="356">
                  <c:v>1.78E-2</c:v>
                </c:pt>
                <c:pt idx="357">
                  <c:v>1.7850000000000001E-2</c:v>
                </c:pt>
                <c:pt idx="358">
                  <c:v>1.7899999999999999E-2</c:v>
                </c:pt>
                <c:pt idx="359">
                  <c:v>1.7950000000000001E-2</c:v>
                </c:pt>
                <c:pt idx="360">
                  <c:v>1.7999999999999999E-2</c:v>
                </c:pt>
                <c:pt idx="361">
                  <c:v>1.805E-2</c:v>
                </c:pt>
                <c:pt idx="362">
                  <c:v>1.8100000000000002E-2</c:v>
                </c:pt>
                <c:pt idx="363">
                  <c:v>1.8149999999999999E-2</c:v>
                </c:pt>
                <c:pt idx="364">
                  <c:v>1.8200000000000001E-2</c:v>
                </c:pt>
                <c:pt idx="365">
                  <c:v>1.8249999999999999E-2</c:v>
                </c:pt>
                <c:pt idx="366">
                  <c:v>1.83E-2</c:v>
                </c:pt>
                <c:pt idx="367">
                  <c:v>1.8350000000000002E-2</c:v>
                </c:pt>
                <c:pt idx="368">
                  <c:v>1.84E-2</c:v>
                </c:pt>
                <c:pt idx="369">
                  <c:v>1.8450000000000001E-2</c:v>
                </c:pt>
                <c:pt idx="370">
                  <c:v>1.8499999999999999E-2</c:v>
                </c:pt>
                <c:pt idx="371">
                  <c:v>1.8550000000000001E-2</c:v>
                </c:pt>
                <c:pt idx="372">
                  <c:v>1.8599999999999998E-2</c:v>
                </c:pt>
                <c:pt idx="373">
                  <c:v>1.865E-2</c:v>
                </c:pt>
                <c:pt idx="374">
                  <c:v>1.8700000000000001E-2</c:v>
                </c:pt>
                <c:pt idx="375">
                  <c:v>1.8749999999999999E-2</c:v>
                </c:pt>
                <c:pt idx="376">
                  <c:v>1.8800000000000001E-2</c:v>
                </c:pt>
                <c:pt idx="377">
                  <c:v>1.8849999999999999E-2</c:v>
                </c:pt>
                <c:pt idx="378">
                  <c:v>1.89E-2</c:v>
                </c:pt>
                <c:pt idx="379">
                  <c:v>1.8950000000000002E-2</c:v>
                </c:pt>
                <c:pt idx="380">
                  <c:v>1.9E-2</c:v>
                </c:pt>
                <c:pt idx="381">
                  <c:v>1.9050000000000001E-2</c:v>
                </c:pt>
                <c:pt idx="382">
                  <c:v>1.9099999999999999E-2</c:v>
                </c:pt>
                <c:pt idx="383">
                  <c:v>1.915E-2</c:v>
                </c:pt>
                <c:pt idx="384">
                  <c:v>1.9199999999999998E-2</c:v>
                </c:pt>
                <c:pt idx="385">
                  <c:v>1.925E-2</c:v>
                </c:pt>
                <c:pt idx="386">
                  <c:v>1.9300000000000001E-2</c:v>
                </c:pt>
                <c:pt idx="387">
                  <c:v>1.9349999999999999E-2</c:v>
                </c:pt>
                <c:pt idx="388">
                  <c:v>1.9400000000000001E-2</c:v>
                </c:pt>
                <c:pt idx="389">
                  <c:v>1.9449999999999999E-2</c:v>
                </c:pt>
                <c:pt idx="390">
                  <c:v>1.95E-2</c:v>
                </c:pt>
                <c:pt idx="391">
                  <c:v>1.9550000000000001E-2</c:v>
                </c:pt>
                <c:pt idx="392">
                  <c:v>1.9599999999999999E-2</c:v>
                </c:pt>
                <c:pt idx="393">
                  <c:v>1.9650000000000001E-2</c:v>
                </c:pt>
                <c:pt idx="394">
                  <c:v>1.9699999999999999E-2</c:v>
                </c:pt>
                <c:pt idx="395">
                  <c:v>1.975E-2</c:v>
                </c:pt>
                <c:pt idx="396">
                  <c:v>1.9800000000000002E-2</c:v>
                </c:pt>
                <c:pt idx="397">
                  <c:v>1.985E-2</c:v>
                </c:pt>
                <c:pt idx="398">
                  <c:v>1.9900000000000001E-2</c:v>
                </c:pt>
                <c:pt idx="399">
                  <c:v>1.9949999999999999E-2</c:v>
                </c:pt>
                <c:pt idx="400">
                  <c:v>0.02</c:v>
                </c:pt>
                <c:pt idx="401">
                  <c:v>2.0049999999999998E-2</c:v>
                </c:pt>
                <c:pt idx="402">
                  <c:v>2.01E-2</c:v>
                </c:pt>
                <c:pt idx="403">
                  <c:v>2.0150000000000001E-2</c:v>
                </c:pt>
                <c:pt idx="404">
                  <c:v>2.0199999999999999E-2</c:v>
                </c:pt>
                <c:pt idx="405">
                  <c:v>2.0250000000000001E-2</c:v>
                </c:pt>
                <c:pt idx="406">
                  <c:v>2.0299999999999999E-2</c:v>
                </c:pt>
                <c:pt idx="407">
                  <c:v>2.035E-2</c:v>
                </c:pt>
                <c:pt idx="408">
                  <c:v>2.0400000000000001E-2</c:v>
                </c:pt>
                <c:pt idx="409">
                  <c:v>2.0449999999999999E-2</c:v>
                </c:pt>
                <c:pt idx="410">
                  <c:v>2.0500000000000001E-2</c:v>
                </c:pt>
                <c:pt idx="411">
                  <c:v>2.0549999999999999E-2</c:v>
                </c:pt>
                <c:pt idx="412">
                  <c:v>2.06E-2</c:v>
                </c:pt>
                <c:pt idx="413">
                  <c:v>2.0650000000000002E-2</c:v>
                </c:pt>
                <c:pt idx="414">
                  <c:v>2.07E-2</c:v>
                </c:pt>
                <c:pt idx="415">
                  <c:v>2.0750000000000001E-2</c:v>
                </c:pt>
                <c:pt idx="416">
                  <c:v>2.0799999999999999E-2</c:v>
                </c:pt>
                <c:pt idx="417">
                  <c:v>2.085E-2</c:v>
                </c:pt>
                <c:pt idx="418">
                  <c:v>2.0899999999999998E-2</c:v>
                </c:pt>
                <c:pt idx="419">
                  <c:v>2.095E-2</c:v>
                </c:pt>
                <c:pt idx="420">
                  <c:v>2.1000000000000001E-2</c:v>
                </c:pt>
                <c:pt idx="421">
                  <c:v>2.1049999999999999E-2</c:v>
                </c:pt>
                <c:pt idx="422">
                  <c:v>2.1100000000000001E-2</c:v>
                </c:pt>
                <c:pt idx="423">
                  <c:v>2.1149999999999999E-2</c:v>
                </c:pt>
                <c:pt idx="424">
                  <c:v>2.12E-2</c:v>
                </c:pt>
                <c:pt idx="425">
                  <c:v>2.1250000000000002E-2</c:v>
                </c:pt>
                <c:pt idx="426">
                  <c:v>2.1299999999999999E-2</c:v>
                </c:pt>
                <c:pt idx="427">
                  <c:v>2.1350000000000001E-2</c:v>
                </c:pt>
                <c:pt idx="428">
                  <c:v>2.1399999999999999E-2</c:v>
                </c:pt>
                <c:pt idx="429">
                  <c:v>2.145E-2</c:v>
                </c:pt>
                <c:pt idx="430">
                  <c:v>2.1499999999999998E-2</c:v>
                </c:pt>
                <c:pt idx="431">
                  <c:v>2.155E-2</c:v>
                </c:pt>
                <c:pt idx="432">
                  <c:v>2.1600000000000001E-2</c:v>
                </c:pt>
                <c:pt idx="433">
                  <c:v>2.1649999999999999E-2</c:v>
                </c:pt>
                <c:pt idx="434">
                  <c:v>2.1700000000000001E-2</c:v>
                </c:pt>
                <c:pt idx="435">
                  <c:v>2.1749999999999999E-2</c:v>
                </c:pt>
                <c:pt idx="436">
                  <c:v>2.18E-2</c:v>
                </c:pt>
                <c:pt idx="437">
                  <c:v>2.1850000000000001E-2</c:v>
                </c:pt>
                <c:pt idx="438">
                  <c:v>2.1899999999999999E-2</c:v>
                </c:pt>
                <c:pt idx="439">
                  <c:v>2.1950000000000001E-2</c:v>
                </c:pt>
                <c:pt idx="440">
                  <c:v>2.1999999999999999E-2</c:v>
                </c:pt>
                <c:pt idx="441">
                  <c:v>2.205E-2</c:v>
                </c:pt>
                <c:pt idx="442">
                  <c:v>2.2100000000000002E-2</c:v>
                </c:pt>
                <c:pt idx="443">
                  <c:v>2.215E-2</c:v>
                </c:pt>
                <c:pt idx="444">
                  <c:v>2.2200000000000001E-2</c:v>
                </c:pt>
                <c:pt idx="445">
                  <c:v>2.2249999999999999E-2</c:v>
                </c:pt>
                <c:pt idx="446">
                  <c:v>2.23E-2</c:v>
                </c:pt>
                <c:pt idx="447">
                  <c:v>2.2349999999999998E-2</c:v>
                </c:pt>
                <c:pt idx="448">
                  <c:v>2.24E-2</c:v>
                </c:pt>
                <c:pt idx="449">
                  <c:v>2.2450000000000001E-2</c:v>
                </c:pt>
                <c:pt idx="450">
                  <c:v>2.2499999999999999E-2</c:v>
                </c:pt>
                <c:pt idx="451">
                  <c:v>2.2550000000000001E-2</c:v>
                </c:pt>
                <c:pt idx="452">
                  <c:v>2.2599999999999999E-2</c:v>
                </c:pt>
                <c:pt idx="453">
                  <c:v>2.265E-2</c:v>
                </c:pt>
                <c:pt idx="454">
                  <c:v>2.2700000000000001E-2</c:v>
                </c:pt>
                <c:pt idx="455">
                  <c:v>2.2749999999999999E-2</c:v>
                </c:pt>
                <c:pt idx="456">
                  <c:v>2.2800000000000001E-2</c:v>
                </c:pt>
                <c:pt idx="457">
                  <c:v>2.2849999999999999E-2</c:v>
                </c:pt>
                <c:pt idx="458">
                  <c:v>2.29E-2</c:v>
                </c:pt>
                <c:pt idx="459">
                  <c:v>2.2950000000000002E-2</c:v>
                </c:pt>
                <c:pt idx="460">
                  <c:v>2.3E-2</c:v>
                </c:pt>
                <c:pt idx="461">
                  <c:v>2.3050000000000001E-2</c:v>
                </c:pt>
                <c:pt idx="462">
                  <c:v>2.3099999999999999E-2</c:v>
                </c:pt>
                <c:pt idx="463">
                  <c:v>2.315E-2</c:v>
                </c:pt>
                <c:pt idx="464">
                  <c:v>2.3199999999999998E-2</c:v>
                </c:pt>
                <c:pt idx="465">
                  <c:v>2.325E-2</c:v>
                </c:pt>
                <c:pt idx="466">
                  <c:v>2.3300000000000001E-2</c:v>
                </c:pt>
                <c:pt idx="467">
                  <c:v>2.3349999999999999E-2</c:v>
                </c:pt>
                <c:pt idx="468">
                  <c:v>2.3400000000000001E-2</c:v>
                </c:pt>
                <c:pt idx="469">
                  <c:v>2.3449999999999999E-2</c:v>
                </c:pt>
                <c:pt idx="470">
                  <c:v>2.35E-2</c:v>
                </c:pt>
                <c:pt idx="471">
                  <c:v>2.3550000000000001E-2</c:v>
                </c:pt>
                <c:pt idx="472">
                  <c:v>2.3599999999999999E-2</c:v>
                </c:pt>
                <c:pt idx="473">
                  <c:v>2.3650000000000001E-2</c:v>
                </c:pt>
                <c:pt idx="474">
                  <c:v>2.3699999999999999E-2</c:v>
                </c:pt>
                <c:pt idx="475">
                  <c:v>2.375E-2</c:v>
                </c:pt>
                <c:pt idx="476">
                  <c:v>2.3800000000000002E-2</c:v>
                </c:pt>
                <c:pt idx="477">
                  <c:v>2.385E-2</c:v>
                </c:pt>
                <c:pt idx="478">
                  <c:v>2.3900000000000001E-2</c:v>
                </c:pt>
                <c:pt idx="479">
                  <c:v>2.3949999999999999E-2</c:v>
                </c:pt>
                <c:pt idx="480">
                  <c:v>2.4E-2</c:v>
                </c:pt>
                <c:pt idx="481">
                  <c:v>2.4049999999999998E-2</c:v>
                </c:pt>
                <c:pt idx="482">
                  <c:v>2.41E-2</c:v>
                </c:pt>
                <c:pt idx="483">
                  <c:v>2.4150000000000001E-2</c:v>
                </c:pt>
                <c:pt idx="484">
                  <c:v>2.4199999999999999E-2</c:v>
                </c:pt>
                <c:pt idx="485">
                  <c:v>2.4250000000000001E-2</c:v>
                </c:pt>
                <c:pt idx="486">
                  <c:v>2.4299999999999999E-2</c:v>
                </c:pt>
                <c:pt idx="487">
                  <c:v>2.435E-2</c:v>
                </c:pt>
                <c:pt idx="488">
                  <c:v>2.4400000000000002E-2</c:v>
                </c:pt>
                <c:pt idx="489">
                  <c:v>2.445E-2</c:v>
                </c:pt>
                <c:pt idx="490">
                  <c:v>2.4500000000000001E-2</c:v>
                </c:pt>
                <c:pt idx="491">
                  <c:v>2.4549999999999999E-2</c:v>
                </c:pt>
                <c:pt idx="492">
                  <c:v>2.46E-2</c:v>
                </c:pt>
                <c:pt idx="493">
                  <c:v>2.4649999999999998E-2</c:v>
                </c:pt>
                <c:pt idx="494">
                  <c:v>2.47E-2</c:v>
                </c:pt>
                <c:pt idx="495">
                  <c:v>2.4750000000000001E-2</c:v>
                </c:pt>
                <c:pt idx="496">
                  <c:v>2.4799999999999999E-2</c:v>
                </c:pt>
                <c:pt idx="497">
                  <c:v>2.4850000000000001E-2</c:v>
                </c:pt>
                <c:pt idx="498">
                  <c:v>2.4899999999999999E-2</c:v>
                </c:pt>
                <c:pt idx="499">
                  <c:v>2.495E-2</c:v>
                </c:pt>
                <c:pt idx="500">
                  <c:v>2.5000000000000001E-2</c:v>
                </c:pt>
                <c:pt idx="501">
                  <c:v>2.5049999999999999E-2</c:v>
                </c:pt>
                <c:pt idx="502">
                  <c:v>2.5100000000000001E-2</c:v>
                </c:pt>
                <c:pt idx="503">
                  <c:v>2.5149999999999999E-2</c:v>
                </c:pt>
                <c:pt idx="504">
                  <c:v>2.52E-2</c:v>
                </c:pt>
                <c:pt idx="505">
                  <c:v>2.5250000000000002E-2</c:v>
                </c:pt>
                <c:pt idx="506">
                  <c:v>2.53E-2</c:v>
                </c:pt>
                <c:pt idx="507">
                  <c:v>2.5350000000000001E-2</c:v>
                </c:pt>
                <c:pt idx="508">
                  <c:v>2.5399999999999999E-2</c:v>
                </c:pt>
                <c:pt idx="509">
                  <c:v>2.545E-2</c:v>
                </c:pt>
                <c:pt idx="510">
                  <c:v>2.5499999999999998E-2</c:v>
                </c:pt>
                <c:pt idx="511">
                  <c:v>2.555E-2</c:v>
                </c:pt>
                <c:pt idx="512">
                  <c:v>2.5600000000000001E-2</c:v>
                </c:pt>
                <c:pt idx="513">
                  <c:v>2.5649999999999999E-2</c:v>
                </c:pt>
                <c:pt idx="514">
                  <c:v>2.5700000000000001E-2</c:v>
                </c:pt>
                <c:pt idx="515">
                  <c:v>2.5749999999999999E-2</c:v>
                </c:pt>
                <c:pt idx="516">
                  <c:v>2.58E-2</c:v>
                </c:pt>
                <c:pt idx="517">
                  <c:v>2.5850000000000001E-2</c:v>
                </c:pt>
                <c:pt idx="518">
                  <c:v>2.5899999999999999E-2</c:v>
                </c:pt>
                <c:pt idx="519">
                  <c:v>2.5950000000000001E-2</c:v>
                </c:pt>
                <c:pt idx="520">
                  <c:v>2.5999999999999999E-2</c:v>
                </c:pt>
                <c:pt idx="521">
                  <c:v>2.605E-2</c:v>
                </c:pt>
                <c:pt idx="522">
                  <c:v>2.6100000000000002E-2</c:v>
                </c:pt>
                <c:pt idx="523">
                  <c:v>2.615E-2</c:v>
                </c:pt>
                <c:pt idx="524">
                  <c:v>2.6200000000000001E-2</c:v>
                </c:pt>
                <c:pt idx="525">
                  <c:v>2.6249999999999999E-2</c:v>
                </c:pt>
                <c:pt idx="526">
                  <c:v>2.63E-2</c:v>
                </c:pt>
                <c:pt idx="527">
                  <c:v>2.6349999999999998E-2</c:v>
                </c:pt>
                <c:pt idx="528">
                  <c:v>2.64E-2</c:v>
                </c:pt>
                <c:pt idx="529">
                  <c:v>2.6450000000000001E-2</c:v>
                </c:pt>
                <c:pt idx="530">
                  <c:v>2.6499999999999999E-2</c:v>
                </c:pt>
                <c:pt idx="531">
                  <c:v>2.6550000000000001E-2</c:v>
                </c:pt>
                <c:pt idx="532">
                  <c:v>2.6599999999999999E-2</c:v>
                </c:pt>
                <c:pt idx="533">
                  <c:v>2.665E-2</c:v>
                </c:pt>
                <c:pt idx="534">
                  <c:v>2.6700000000000002E-2</c:v>
                </c:pt>
                <c:pt idx="535">
                  <c:v>2.6749999999999999E-2</c:v>
                </c:pt>
                <c:pt idx="536">
                  <c:v>2.6800000000000001E-2</c:v>
                </c:pt>
                <c:pt idx="537">
                  <c:v>2.6849999999999999E-2</c:v>
                </c:pt>
                <c:pt idx="538">
                  <c:v>2.69E-2</c:v>
                </c:pt>
                <c:pt idx="539">
                  <c:v>2.6950000000000002E-2</c:v>
                </c:pt>
                <c:pt idx="540">
                  <c:v>2.7E-2</c:v>
                </c:pt>
                <c:pt idx="541">
                  <c:v>2.7050000000000001E-2</c:v>
                </c:pt>
                <c:pt idx="542">
                  <c:v>2.7099999999999999E-2</c:v>
                </c:pt>
                <c:pt idx="543">
                  <c:v>2.7150000000000001E-2</c:v>
                </c:pt>
                <c:pt idx="544">
                  <c:v>2.7199999999999998E-2</c:v>
                </c:pt>
                <c:pt idx="545">
                  <c:v>2.725E-2</c:v>
                </c:pt>
                <c:pt idx="546">
                  <c:v>2.7300000000000001E-2</c:v>
                </c:pt>
                <c:pt idx="547">
                  <c:v>2.7349999999999999E-2</c:v>
                </c:pt>
                <c:pt idx="548">
                  <c:v>2.7400000000000001E-2</c:v>
                </c:pt>
                <c:pt idx="549">
                  <c:v>2.7449999999999999E-2</c:v>
                </c:pt>
                <c:pt idx="550">
                  <c:v>2.75E-2</c:v>
                </c:pt>
                <c:pt idx="551">
                  <c:v>2.7550000000000002E-2</c:v>
                </c:pt>
                <c:pt idx="552">
                  <c:v>2.76E-2</c:v>
                </c:pt>
                <c:pt idx="553">
                  <c:v>2.7650000000000001E-2</c:v>
                </c:pt>
                <c:pt idx="554">
                  <c:v>2.7699999999999999E-2</c:v>
                </c:pt>
                <c:pt idx="555">
                  <c:v>2.775E-2</c:v>
                </c:pt>
                <c:pt idx="556">
                  <c:v>2.7799999999999998E-2</c:v>
                </c:pt>
                <c:pt idx="557">
                  <c:v>2.785E-2</c:v>
                </c:pt>
                <c:pt idx="558">
                  <c:v>2.7900000000000001E-2</c:v>
                </c:pt>
                <c:pt idx="559">
                  <c:v>2.7949999999999999E-2</c:v>
                </c:pt>
                <c:pt idx="560">
                  <c:v>2.8000000000000001E-2</c:v>
                </c:pt>
                <c:pt idx="561">
                  <c:v>2.8049999999999999E-2</c:v>
                </c:pt>
                <c:pt idx="562">
                  <c:v>2.81E-2</c:v>
                </c:pt>
                <c:pt idx="563">
                  <c:v>2.8150000000000001E-2</c:v>
                </c:pt>
                <c:pt idx="564">
                  <c:v>2.8199999999999999E-2</c:v>
                </c:pt>
                <c:pt idx="565">
                  <c:v>2.8250000000000001E-2</c:v>
                </c:pt>
                <c:pt idx="566">
                  <c:v>2.8299999999999999E-2</c:v>
                </c:pt>
                <c:pt idx="567">
                  <c:v>2.835E-2</c:v>
                </c:pt>
                <c:pt idx="568">
                  <c:v>2.8400000000000002E-2</c:v>
                </c:pt>
                <c:pt idx="569">
                  <c:v>2.845E-2</c:v>
                </c:pt>
                <c:pt idx="570">
                  <c:v>2.8500000000000001E-2</c:v>
                </c:pt>
                <c:pt idx="571">
                  <c:v>2.8549999999999999E-2</c:v>
                </c:pt>
                <c:pt idx="572">
                  <c:v>2.86E-2</c:v>
                </c:pt>
                <c:pt idx="573">
                  <c:v>2.8649999999999998E-2</c:v>
                </c:pt>
                <c:pt idx="574">
                  <c:v>2.87E-2</c:v>
                </c:pt>
                <c:pt idx="575">
                  <c:v>2.8750000000000001E-2</c:v>
                </c:pt>
                <c:pt idx="576">
                  <c:v>2.8799999999999999E-2</c:v>
                </c:pt>
                <c:pt idx="577">
                  <c:v>2.8850000000000001E-2</c:v>
                </c:pt>
                <c:pt idx="578">
                  <c:v>2.8899999999999999E-2</c:v>
                </c:pt>
                <c:pt idx="579">
                  <c:v>2.895E-2</c:v>
                </c:pt>
                <c:pt idx="580">
                  <c:v>2.9000000000000001E-2</c:v>
                </c:pt>
                <c:pt idx="581">
                  <c:v>2.9049999999999999E-2</c:v>
                </c:pt>
                <c:pt idx="582">
                  <c:v>2.9100000000000001E-2</c:v>
                </c:pt>
                <c:pt idx="583">
                  <c:v>2.9149999999999999E-2</c:v>
                </c:pt>
                <c:pt idx="584">
                  <c:v>2.92E-2</c:v>
                </c:pt>
                <c:pt idx="585">
                  <c:v>2.9250000000000002E-2</c:v>
                </c:pt>
                <c:pt idx="586">
                  <c:v>2.93E-2</c:v>
                </c:pt>
                <c:pt idx="587">
                  <c:v>2.9350000000000001E-2</c:v>
                </c:pt>
                <c:pt idx="588">
                  <c:v>2.9399999999999999E-2</c:v>
                </c:pt>
                <c:pt idx="589">
                  <c:v>2.945E-2</c:v>
                </c:pt>
                <c:pt idx="590">
                  <c:v>2.9499999999999998E-2</c:v>
                </c:pt>
                <c:pt idx="591">
                  <c:v>2.955E-2</c:v>
                </c:pt>
                <c:pt idx="592">
                  <c:v>2.9600000000000001E-2</c:v>
                </c:pt>
                <c:pt idx="593">
                  <c:v>2.9649999999999999E-2</c:v>
                </c:pt>
                <c:pt idx="594">
                  <c:v>2.9700000000000001E-2</c:v>
                </c:pt>
                <c:pt idx="595">
                  <c:v>2.9749999999999999E-2</c:v>
                </c:pt>
                <c:pt idx="596">
                  <c:v>2.98E-2</c:v>
                </c:pt>
                <c:pt idx="597">
                  <c:v>2.9850000000000002E-2</c:v>
                </c:pt>
                <c:pt idx="598">
                  <c:v>2.9899999999999999E-2</c:v>
                </c:pt>
                <c:pt idx="599">
                  <c:v>2.9950000000000001E-2</c:v>
                </c:pt>
                <c:pt idx="600">
                  <c:v>0.03</c:v>
                </c:pt>
                <c:pt idx="601">
                  <c:v>3.005E-2</c:v>
                </c:pt>
                <c:pt idx="602">
                  <c:v>3.0099999999999998E-2</c:v>
                </c:pt>
                <c:pt idx="603">
                  <c:v>3.015E-2</c:v>
                </c:pt>
                <c:pt idx="604">
                  <c:v>3.0200000000000001E-2</c:v>
                </c:pt>
                <c:pt idx="605">
                  <c:v>3.0249999999999999E-2</c:v>
                </c:pt>
                <c:pt idx="606">
                  <c:v>3.0300000000000001E-2</c:v>
                </c:pt>
                <c:pt idx="607">
                  <c:v>3.0349999999999999E-2</c:v>
                </c:pt>
                <c:pt idx="608">
                  <c:v>3.04E-2</c:v>
                </c:pt>
                <c:pt idx="609">
                  <c:v>3.0450000000000001E-2</c:v>
                </c:pt>
                <c:pt idx="610">
                  <c:v>3.0499999999999999E-2</c:v>
                </c:pt>
                <c:pt idx="611">
                  <c:v>3.0550000000000001E-2</c:v>
                </c:pt>
                <c:pt idx="612">
                  <c:v>3.0599999999999999E-2</c:v>
                </c:pt>
                <c:pt idx="613">
                  <c:v>3.065E-2</c:v>
                </c:pt>
                <c:pt idx="614">
                  <c:v>3.0700000000000002E-2</c:v>
                </c:pt>
                <c:pt idx="615">
                  <c:v>3.075E-2</c:v>
                </c:pt>
                <c:pt idx="616">
                  <c:v>3.0800000000000001E-2</c:v>
                </c:pt>
                <c:pt idx="617">
                  <c:v>3.0849999999999999E-2</c:v>
                </c:pt>
                <c:pt idx="618">
                  <c:v>3.09E-2</c:v>
                </c:pt>
                <c:pt idx="619">
                  <c:v>3.0949999999999998E-2</c:v>
                </c:pt>
                <c:pt idx="620">
                  <c:v>3.1E-2</c:v>
                </c:pt>
                <c:pt idx="621">
                  <c:v>3.1050000000000001E-2</c:v>
                </c:pt>
                <c:pt idx="622">
                  <c:v>3.1099999999999999E-2</c:v>
                </c:pt>
                <c:pt idx="623">
                  <c:v>3.1150000000000001E-2</c:v>
                </c:pt>
                <c:pt idx="624">
                  <c:v>3.1199999999999999E-2</c:v>
                </c:pt>
                <c:pt idx="625">
                  <c:v>3.125E-2</c:v>
                </c:pt>
                <c:pt idx="626">
                  <c:v>3.1300000000000001E-2</c:v>
                </c:pt>
                <c:pt idx="627">
                  <c:v>3.1350000000000003E-2</c:v>
                </c:pt>
                <c:pt idx="628">
                  <c:v>3.1399999999999997E-2</c:v>
                </c:pt>
                <c:pt idx="629">
                  <c:v>3.1449999999999999E-2</c:v>
                </c:pt>
                <c:pt idx="630">
                  <c:v>3.15E-2</c:v>
                </c:pt>
                <c:pt idx="631">
                  <c:v>3.1550000000000002E-2</c:v>
                </c:pt>
                <c:pt idx="632">
                  <c:v>3.1600000000000003E-2</c:v>
                </c:pt>
                <c:pt idx="633">
                  <c:v>3.1649999999999998E-2</c:v>
                </c:pt>
                <c:pt idx="634">
                  <c:v>3.1699999999999999E-2</c:v>
                </c:pt>
                <c:pt idx="635">
                  <c:v>3.175E-2</c:v>
                </c:pt>
                <c:pt idx="636">
                  <c:v>3.1800000000000002E-2</c:v>
                </c:pt>
                <c:pt idx="637">
                  <c:v>3.1850000000000003E-2</c:v>
                </c:pt>
                <c:pt idx="638">
                  <c:v>3.1899999999999998E-2</c:v>
                </c:pt>
                <c:pt idx="639">
                  <c:v>3.1949999999999999E-2</c:v>
                </c:pt>
                <c:pt idx="640">
                  <c:v>3.2000000000000001E-2</c:v>
                </c:pt>
                <c:pt idx="641">
                  <c:v>3.2050000000000002E-2</c:v>
                </c:pt>
                <c:pt idx="642">
                  <c:v>3.2099999999999997E-2</c:v>
                </c:pt>
                <c:pt idx="643">
                  <c:v>3.2149999999999998E-2</c:v>
                </c:pt>
                <c:pt idx="644">
                  <c:v>3.2199999999999999E-2</c:v>
                </c:pt>
                <c:pt idx="645">
                  <c:v>3.2250000000000001E-2</c:v>
                </c:pt>
                <c:pt idx="646">
                  <c:v>3.2300000000000002E-2</c:v>
                </c:pt>
                <c:pt idx="647">
                  <c:v>3.2349999999999997E-2</c:v>
                </c:pt>
                <c:pt idx="648">
                  <c:v>3.2399999999999998E-2</c:v>
                </c:pt>
                <c:pt idx="649">
                  <c:v>3.245E-2</c:v>
                </c:pt>
                <c:pt idx="650">
                  <c:v>3.2500000000000001E-2</c:v>
                </c:pt>
                <c:pt idx="651">
                  <c:v>3.2550000000000003E-2</c:v>
                </c:pt>
                <c:pt idx="652">
                  <c:v>3.2599999999999997E-2</c:v>
                </c:pt>
                <c:pt idx="653">
                  <c:v>3.2649999999999998E-2</c:v>
                </c:pt>
                <c:pt idx="654">
                  <c:v>3.27E-2</c:v>
                </c:pt>
                <c:pt idx="655">
                  <c:v>3.2750000000000001E-2</c:v>
                </c:pt>
                <c:pt idx="656">
                  <c:v>3.2800000000000003E-2</c:v>
                </c:pt>
                <c:pt idx="657">
                  <c:v>3.2849999999999997E-2</c:v>
                </c:pt>
                <c:pt idx="658">
                  <c:v>3.2899999999999999E-2</c:v>
                </c:pt>
                <c:pt idx="659">
                  <c:v>3.295E-2</c:v>
                </c:pt>
                <c:pt idx="660">
                  <c:v>3.3000000000000002E-2</c:v>
                </c:pt>
                <c:pt idx="661">
                  <c:v>3.3050000000000003E-2</c:v>
                </c:pt>
                <c:pt idx="662">
                  <c:v>3.3099999999999997E-2</c:v>
                </c:pt>
                <c:pt idx="663">
                  <c:v>3.3149999999999999E-2</c:v>
                </c:pt>
                <c:pt idx="664">
                  <c:v>3.32E-2</c:v>
                </c:pt>
                <c:pt idx="665">
                  <c:v>3.3250000000000002E-2</c:v>
                </c:pt>
                <c:pt idx="666">
                  <c:v>3.3300000000000003E-2</c:v>
                </c:pt>
                <c:pt idx="667">
                  <c:v>3.3349999999999998E-2</c:v>
                </c:pt>
                <c:pt idx="668">
                  <c:v>3.3399999999999999E-2</c:v>
                </c:pt>
                <c:pt idx="669">
                  <c:v>3.3450000000000001E-2</c:v>
                </c:pt>
                <c:pt idx="670">
                  <c:v>3.3500000000000002E-2</c:v>
                </c:pt>
                <c:pt idx="671">
                  <c:v>3.3550000000000003E-2</c:v>
                </c:pt>
                <c:pt idx="672">
                  <c:v>3.3599999999999998E-2</c:v>
                </c:pt>
                <c:pt idx="673">
                  <c:v>3.3649999999999999E-2</c:v>
                </c:pt>
                <c:pt idx="674">
                  <c:v>3.3700000000000001E-2</c:v>
                </c:pt>
                <c:pt idx="675">
                  <c:v>3.3750000000000002E-2</c:v>
                </c:pt>
                <c:pt idx="676">
                  <c:v>3.3799999999999997E-2</c:v>
                </c:pt>
                <c:pt idx="677">
                  <c:v>3.3849999999999998E-2</c:v>
                </c:pt>
                <c:pt idx="678">
                  <c:v>3.39E-2</c:v>
                </c:pt>
                <c:pt idx="679">
                  <c:v>3.3950000000000001E-2</c:v>
                </c:pt>
                <c:pt idx="680">
                  <c:v>3.4000000000000002E-2</c:v>
                </c:pt>
                <c:pt idx="681">
                  <c:v>3.4049999999999997E-2</c:v>
                </c:pt>
                <c:pt idx="682">
                  <c:v>3.4099999999999998E-2</c:v>
                </c:pt>
                <c:pt idx="683">
                  <c:v>3.415E-2</c:v>
                </c:pt>
                <c:pt idx="684">
                  <c:v>3.4200000000000001E-2</c:v>
                </c:pt>
                <c:pt idx="685">
                  <c:v>3.4250000000000003E-2</c:v>
                </c:pt>
                <c:pt idx="686">
                  <c:v>3.4299999999999997E-2</c:v>
                </c:pt>
                <c:pt idx="687">
                  <c:v>3.4349999999999999E-2</c:v>
                </c:pt>
                <c:pt idx="688">
                  <c:v>3.44E-2</c:v>
                </c:pt>
                <c:pt idx="689">
                  <c:v>3.4450000000000001E-2</c:v>
                </c:pt>
                <c:pt idx="690">
                  <c:v>3.4500000000000003E-2</c:v>
                </c:pt>
                <c:pt idx="691">
                  <c:v>3.4549999999999997E-2</c:v>
                </c:pt>
                <c:pt idx="692">
                  <c:v>3.4599999999999999E-2</c:v>
                </c:pt>
                <c:pt idx="693">
                  <c:v>3.465E-2</c:v>
                </c:pt>
                <c:pt idx="694">
                  <c:v>3.4700000000000002E-2</c:v>
                </c:pt>
                <c:pt idx="695">
                  <c:v>3.4750000000000003E-2</c:v>
                </c:pt>
                <c:pt idx="696">
                  <c:v>3.4799999999999998E-2</c:v>
                </c:pt>
                <c:pt idx="697">
                  <c:v>3.4849999999999999E-2</c:v>
                </c:pt>
                <c:pt idx="698">
                  <c:v>3.49E-2</c:v>
                </c:pt>
                <c:pt idx="699">
                  <c:v>3.4950000000000002E-2</c:v>
                </c:pt>
                <c:pt idx="700">
                  <c:v>3.5000000000000003E-2</c:v>
                </c:pt>
                <c:pt idx="701">
                  <c:v>3.5049999999999998E-2</c:v>
                </c:pt>
                <c:pt idx="702">
                  <c:v>3.5099999999999999E-2</c:v>
                </c:pt>
                <c:pt idx="703">
                  <c:v>3.5150000000000001E-2</c:v>
                </c:pt>
                <c:pt idx="704">
                  <c:v>3.5200000000000002E-2</c:v>
                </c:pt>
                <c:pt idx="705">
                  <c:v>3.5249999999999997E-2</c:v>
                </c:pt>
                <c:pt idx="706">
                  <c:v>3.5299999999999998E-2</c:v>
                </c:pt>
                <c:pt idx="707">
                  <c:v>3.5349999999999999E-2</c:v>
                </c:pt>
                <c:pt idx="708">
                  <c:v>3.5400000000000001E-2</c:v>
                </c:pt>
                <c:pt idx="709">
                  <c:v>3.5450000000000002E-2</c:v>
                </c:pt>
                <c:pt idx="710">
                  <c:v>3.5499999999999997E-2</c:v>
                </c:pt>
                <c:pt idx="711">
                  <c:v>3.5549999999999998E-2</c:v>
                </c:pt>
                <c:pt idx="712">
                  <c:v>3.56E-2</c:v>
                </c:pt>
                <c:pt idx="713">
                  <c:v>3.5650000000000001E-2</c:v>
                </c:pt>
                <c:pt idx="714">
                  <c:v>3.5700000000000003E-2</c:v>
                </c:pt>
                <c:pt idx="715">
                  <c:v>3.5749999999999997E-2</c:v>
                </c:pt>
                <c:pt idx="716">
                  <c:v>3.5799999999999998E-2</c:v>
                </c:pt>
                <c:pt idx="717">
                  <c:v>3.585E-2</c:v>
                </c:pt>
                <c:pt idx="718">
                  <c:v>3.5900000000000001E-2</c:v>
                </c:pt>
                <c:pt idx="719">
                  <c:v>3.5950000000000003E-2</c:v>
                </c:pt>
                <c:pt idx="720">
                  <c:v>3.5999999999999997E-2</c:v>
                </c:pt>
                <c:pt idx="721">
                  <c:v>3.6049999999999999E-2</c:v>
                </c:pt>
                <c:pt idx="722">
                  <c:v>3.61E-2</c:v>
                </c:pt>
                <c:pt idx="723">
                  <c:v>3.6150000000000002E-2</c:v>
                </c:pt>
                <c:pt idx="724">
                  <c:v>3.6200000000000003E-2</c:v>
                </c:pt>
                <c:pt idx="725">
                  <c:v>3.6249999999999998E-2</c:v>
                </c:pt>
                <c:pt idx="726">
                  <c:v>3.6299999999999999E-2</c:v>
                </c:pt>
                <c:pt idx="727">
                  <c:v>3.635E-2</c:v>
                </c:pt>
                <c:pt idx="728">
                  <c:v>3.6400000000000002E-2</c:v>
                </c:pt>
                <c:pt idx="729">
                  <c:v>3.6450000000000003E-2</c:v>
                </c:pt>
                <c:pt idx="730">
                  <c:v>3.6499999999999998E-2</c:v>
                </c:pt>
                <c:pt idx="731">
                  <c:v>3.6549999999999999E-2</c:v>
                </c:pt>
                <c:pt idx="732">
                  <c:v>3.6600000000000001E-2</c:v>
                </c:pt>
                <c:pt idx="733">
                  <c:v>3.6650000000000002E-2</c:v>
                </c:pt>
                <c:pt idx="734">
                  <c:v>3.6700000000000003E-2</c:v>
                </c:pt>
                <c:pt idx="735">
                  <c:v>3.6749999999999998E-2</c:v>
                </c:pt>
                <c:pt idx="736">
                  <c:v>3.6799999999999999E-2</c:v>
                </c:pt>
                <c:pt idx="737">
                  <c:v>3.6850000000000001E-2</c:v>
                </c:pt>
                <c:pt idx="738">
                  <c:v>3.6900000000000002E-2</c:v>
                </c:pt>
                <c:pt idx="739">
                  <c:v>3.6949999999999997E-2</c:v>
                </c:pt>
                <c:pt idx="740">
                  <c:v>3.6999999999999998E-2</c:v>
                </c:pt>
                <c:pt idx="741">
                  <c:v>3.705E-2</c:v>
                </c:pt>
                <c:pt idx="742">
                  <c:v>3.7100000000000001E-2</c:v>
                </c:pt>
                <c:pt idx="743">
                  <c:v>3.7150000000000002E-2</c:v>
                </c:pt>
                <c:pt idx="744">
                  <c:v>3.7199999999999997E-2</c:v>
                </c:pt>
                <c:pt idx="745">
                  <c:v>3.7249999999999998E-2</c:v>
                </c:pt>
                <c:pt idx="746">
                  <c:v>3.73E-2</c:v>
                </c:pt>
                <c:pt idx="747">
                  <c:v>3.7350000000000001E-2</c:v>
                </c:pt>
                <c:pt idx="748">
                  <c:v>3.7400000000000003E-2</c:v>
                </c:pt>
                <c:pt idx="749">
                  <c:v>3.7449999999999997E-2</c:v>
                </c:pt>
                <c:pt idx="750">
                  <c:v>3.7499999999999999E-2</c:v>
                </c:pt>
                <c:pt idx="751">
                  <c:v>3.755E-2</c:v>
                </c:pt>
                <c:pt idx="752">
                  <c:v>3.7600000000000001E-2</c:v>
                </c:pt>
                <c:pt idx="753">
                  <c:v>3.7650000000000003E-2</c:v>
                </c:pt>
                <c:pt idx="754">
                  <c:v>3.7699999999999997E-2</c:v>
                </c:pt>
                <c:pt idx="755">
                  <c:v>3.7749999999999999E-2</c:v>
                </c:pt>
                <c:pt idx="756">
                  <c:v>3.78E-2</c:v>
                </c:pt>
                <c:pt idx="757">
                  <c:v>3.7850000000000002E-2</c:v>
                </c:pt>
                <c:pt idx="758">
                  <c:v>3.7900000000000003E-2</c:v>
                </c:pt>
                <c:pt idx="759">
                  <c:v>3.7949999999999998E-2</c:v>
                </c:pt>
                <c:pt idx="760">
                  <c:v>3.7999999999999999E-2</c:v>
                </c:pt>
                <c:pt idx="761">
                  <c:v>3.805E-2</c:v>
                </c:pt>
                <c:pt idx="762">
                  <c:v>3.8100000000000002E-2</c:v>
                </c:pt>
                <c:pt idx="763">
                  <c:v>3.8150000000000003E-2</c:v>
                </c:pt>
                <c:pt idx="764">
                  <c:v>3.8199999999999998E-2</c:v>
                </c:pt>
                <c:pt idx="765">
                  <c:v>3.8249999999999999E-2</c:v>
                </c:pt>
                <c:pt idx="766">
                  <c:v>3.8300000000000001E-2</c:v>
                </c:pt>
                <c:pt idx="767">
                  <c:v>3.8350000000000002E-2</c:v>
                </c:pt>
                <c:pt idx="768">
                  <c:v>3.8399999999999997E-2</c:v>
                </c:pt>
                <c:pt idx="769">
                  <c:v>3.8449999999999998E-2</c:v>
                </c:pt>
                <c:pt idx="770">
                  <c:v>3.85E-2</c:v>
                </c:pt>
                <c:pt idx="771">
                  <c:v>3.8550000000000001E-2</c:v>
                </c:pt>
                <c:pt idx="772">
                  <c:v>3.8600000000000002E-2</c:v>
                </c:pt>
                <c:pt idx="773">
                  <c:v>3.8649999999999997E-2</c:v>
                </c:pt>
                <c:pt idx="774">
                  <c:v>3.8699999999999998E-2</c:v>
                </c:pt>
                <c:pt idx="775">
                  <c:v>3.875E-2</c:v>
                </c:pt>
                <c:pt idx="776">
                  <c:v>3.8800000000000001E-2</c:v>
                </c:pt>
                <c:pt idx="777">
                  <c:v>3.8850000000000003E-2</c:v>
                </c:pt>
                <c:pt idx="778">
                  <c:v>3.8899999999999997E-2</c:v>
                </c:pt>
                <c:pt idx="779">
                  <c:v>3.8949999999999999E-2</c:v>
                </c:pt>
                <c:pt idx="780">
                  <c:v>3.9E-2</c:v>
                </c:pt>
                <c:pt idx="781">
                  <c:v>3.9050000000000001E-2</c:v>
                </c:pt>
                <c:pt idx="782">
                  <c:v>3.9100000000000003E-2</c:v>
                </c:pt>
                <c:pt idx="783">
                  <c:v>3.9149999999999997E-2</c:v>
                </c:pt>
                <c:pt idx="784">
                  <c:v>3.9199999999999999E-2</c:v>
                </c:pt>
                <c:pt idx="785">
                  <c:v>3.925E-2</c:v>
                </c:pt>
                <c:pt idx="786">
                  <c:v>3.9300000000000002E-2</c:v>
                </c:pt>
                <c:pt idx="787">
                  <c:v>3.9350000000000003E-2</c:v>
                </c:pt>
                <c:pt idx="788">
                  <c:v>3.9399999999999998E-2</c:v>
                </c:pt>
                <c:pt idx="789">
                  <c:v>3.9449999999999999E-2</c:v>
                </c:pt>
                <c:pt idx="790">
                  <c:v>3.95E-2</c:v>
                </c:pt>
                <c:pt idx="791">
                  <c:v>3.9550000000000002E-2</c:v>
                </c:pt>
                <c:pt idx="792">
                  <c:v>3.9600000000000003E-2</c:v>
                </c:pt>
                <c:pt idx="793">
                  <c:v>3.9649999999999998E-2</c:v>
                </c:pt>
                <c:pt idx="794">
                  <c:v>3.9699999999999999E-2</c:v>
                </c:pt>
                <c:pt idx="795">
                  <c:v>3.9750000000000001E-2</c:v>
                </c:pt>
                <c:pt idx="796">
                  <c:v>3.9800000000000002E-2</c:v>
                </c:pt>
                <c:pt idx="797">
                  <c:v>3.9849999999999997E-2</c:v>
                </c:pt>
                <c:pt idx="798">
                  <c:v>3.9899999999999998E-2</c:v>
                </c:pt>
                <c:pt idx="799">
                  <c:v>3.9949999999999999E-2</c:v>
                </c:pt>
                <c:pt idx="800">
                  <c:v>0.04</c:v>
                </c:pt>
                <c:pt idx="801">
                  <c:v>4.0050000000000002E-2</c:v>
                </c:pt>
                <c:pt idx="802">
                  <c:v>4.0099999999999997E-2</c:v>
                </c:pt>
                <c:pt idx="803">
                  <c:v>4.0149999999999998E-2</c:v>
                </c:pt>
                <c:pt idx="804">
                  <c:v>4.02E-2</c:v>
                </c:pt>
                <c:pt idx="805">
                  <c:v>4.0250000000000001E-2</c:v>
                </c:pt>
                <c:pt idx="806">
                  <c:v>4.0300000000000002E-2</c:v>
                </c:pt>
                <c:pt idx="807">
                  <c:v>4.0349999999999997E-2</c:v>
                </c:pt>
                <c:pt idx="808">
                  <c:v>4.0399999999999998E-2</c:v>
                </c:pt>
                <c:pt idx="809">
                  <c:v>4.045E-2</c:v>
                </c:pt>
                <c:pt idx="810">
                  <c:v>4.0500000000000001E-2</c:v>
                </c:pt>
                <c:pt idx="811">
                  <c:v>4.0550000000000003E-2</c:v>
                </c:pt>
                <c:pt idx="812">
                  <c:v>4.0599999999999997E-2</c:v>
                </c:pt>
                <c:pt idx="813">
                  <c:v>4.0649999999999999E-2</c:v>
                </c:pt>
                <c:pt idx="814">
                  <c:v>4.07E-2</c:v>
                </c:pt>
                <c:pt idx="815">
                  <c:v>4.0750000000000001E-2</c:v>
                </c:pt>
                <c:pt idx="816">
                  <c:v>4.0800000000000003E-2</c:v>
                </c:pt>
                <c:pt idx="817">
                  <c:v>4.0849999999999997E-2</c:v>
                </c:pt>
                <c:pt idx="818">
                  <c:v>4.0899999999999999E-2</c:v>
                </c:pt>
                <c:pt idx="819">
                  <c:v>4.095E-2</c:v>
                </c:pt>
                <c:pt idx="820">
                  <c:v>4.1000000000000002E-2</c:v>
                </c:pt>
                <c:pt idx="821">
                  <c:v>4.1050000000000003E-2</c:v>
                </c:pt>
                <c:pt idx="822">
                  <c:v>4.1099999999999998E-2</c:v>
                </c:pt>
                <c:pt idx="823">
                  <c:v>4.1149999999999999E-2</c:v>
                </c:pt>
                <c:pt idx="824">
                  <c:v>4.1200000000000001E-2</c:v>
                </c:pt>
                <c:pt idx="825">
                  <c:v>4.1250000000000002E-2</c:v>
                </c:pt>
                <c:pt idx="826">
                  <c:v>4.1300000000000003E-2</c:v>
                </c:pt>
                <c:pt idx="827">
                  <c:v>4.1349999999999998E-2</c:v>
                </c:pt>
                <c:pt idx="828">
                  <c:v>4.1399999999999999E-2</c:v>
                </c:pt>
                <c:pt idx="829">
                  <c:v>4.1450000000000001E-2</c:v>
                </c:pt>
                <c:pt idx="830">
                  <c:v>4.1500000000000002E-2</c:v>
                </c:pt>
                <c:pt idx="831">
                  <c:v>4.1549999999999997E-2</c:v>
                </c:pt>
                <c:pt idx="832">
                  <c:v>4.1599999999999998E-2</c:v>
                </c:pt>
                <c:pt idx="833">
                  <c:v>4.165E-2</c:v>
                </c:pt>
                <c:pt idx="834">
                  <c:v>4.1700000000000001E-2</c:v>
                </c:pt>
                <c:pt idx="835">
                  <c:v>4.1750000000000002E-2</c:v>
                </c:pt>
                <c:pt idx="836">
                  <c:v>4.1799999999999997E-2</c:v>
                </c:pt>
                <c:pt idx="837">
                  <c:v>4.1849999999999998E-2</c:v>
                </c:pt>
                <c:pt idx="838">
                  <c:v>4.19E-2</c:v>
                </c:pt>
                <c:pt idx="839">
                  <c:v>4.1950000000000001E-2</c:v>
                </c:pt>
                <c:pt idx="840">
                  <c:v>4.2000000000000003E-2</c:v>
                </c:pt>
                <c:pt idx="841">
                  <c:v>4.2049999999999997E-2</c:v>
                </c:pt>
                <c:pt idx="842">
                  <c:v>4.2099999999999999E-2</c:v>
                </c:pt>
                <c:pt idx="843">
                  <c:v>4.215E-2</c:v>
                </c:pt>
                <c:pt idx="844">
                  <c:v>4.2200000000000001E-2</c:v>
                </c:pt>
                <c:pt idx="845">
                  <c:v>4.2250000000000003E-2</c:v>
                </c:pt>
                <c:pt idx="846">
                  <c:v>4.2299999999999997E-2</c:v>
                </c:pt>
                <c:pt idx="847">
                  <c:v>4.2349999999999999E-2</c:v>
                </c:pt>
                <c:pt idx="848">
                  <c:v>4.24E-2</c:v>
                </c:pt>
                <c:pt idx="849">
                  <c:v>4.2450000000000002E-2</c:v>
                </c:pt>
                <c:pt idx="850">
                  <c:v>4.2500000000000003E-2</c:v>
                </c:pt>
                <c:pt idx="851">
                  <c:v>4.2549999999999998E-2</c:v>
                </c:pt>
                <c:pt idx="852">
                  <c:v>4.2599999999999999E-2</c:v>
                </c:pt>
                <c:pt idx="853">
                  <c:v>4.265E-2</c:v>
                </c:pt>
                <c:pt idx="854">
                  <c:v>4.2700000000000002E-2</c:v>
                </c:pt>
                <c:pt idx="855">
                  <c:v>4.2750000000000003E-2</c:v>
                </c:pt>
                <c:pt idx="856">
                  <c:v>4.2799999999999998E-2</c:v>
                </c:pt>
                <c:pt idx="857">
                  <c:v>4.2849999999999999E-2</c:v>
                </c:pt>
                <c:pt idx="858">
                  <c:v>4.2900000000000001E-2</c:v>
                </c:pt>
                <c:pt idx="859">
                  <c:v>4.2950000000000002E-2</c:v>
                </c:pt>
                <c:pt idx="860">
                  <c:v>4.2999999999999997E-2</c:v>
                </c:pt>
                <c:pt idx="861">
                  <c:v>4.3049999999999998E-2</c:v>
                </c:pt>
                <c:pt idx="862">
                  <c:v>4.3099999999999999E-2</c:v>
                </c:pt>
                <c:pt idx="863">
                  <c:v>4.3150000000000001E-2</c:v>
                </c:pt>
                <c:pt idx="864">
                  <c:v>4.3200000000000002E-2</c:v>
                </c:pt>
                <c:pt idx="865">
                  <c:v>4.3249999999999997E-2</c:v>
                </c:pt>
                <c:pt idx="866">
                  <c:v>4.3299999999999998E-2</c:v>
                </c:pt>
                <c:pt idx="867">
                  <c:v>4.335E-2</c:v>
                </c:pt>
                <c:pt idx="868">
                  <c:v>4.3400000000000001E-2</c:v>
                </c:pt>
                <c:pt idx="869">
                  <c:v>4.3450000000000003E-2</c:v>
                </c:pt>
                <c:pt idx="870">
                  <c:v>4.3499999999999997E-2</c:v>
                </c:pt>
                <c:pt idx="871">
                  <c:v>4.3549999999999998E-2</c:v>
                </c:pt>
                <c:pt idx="872">
                  <c:v>4.36E-2</c:v>
                </c:pt>
                <c:pt idx="873">
                  <c:v>4.3650000000000001E-2</c:v>
                </c:pt>
                <c:pt idx="874">
                  <c:v>4.3700000000000003E-2</c:v>
                </c:pt>
                <c:pt idx="875">
                  <c:v>4.3749999999999997E-2</c:v>
                </c:pt>
                <c:pt idx="876">
                  <c:v>4.3799999999999999E-2</c:v>
                </c:pt>
                <c:pt idx="877">
                  <c:v>4.385E-2</c:v>
                </c:pt>
                <c:pt idx="878">
                  <c:v>4.3900000000000002E-2</c:v>
                </c:pt>
                <c:pt idx="879">
                  <c:v>4.3950000000000003E-2</c:v>
                </c:pt>
                <c:pt idx="880">
                  <c:v>4.3999999999999997E-2</c:v>
                </c:pt>
                <c:pt idx="881">
                  <c:v>4.4049999999999999E-2</c:v>
                </c:pt>
                <c:pt idx="882">
                  <c:v>4.41E-2</c:v>
                </c:pt>
                <c:pt idx="883">
                  <c:v>4.4150000000000002E-2</c:v>
                </c:pt>
                <c:pt idx="884">
                  <c:v>4.4200000000000003E-2</c:v>
                </c:pt>
                <c:pt idx="885">
                  <c:v>4.4249999999999998E-2</c:v>
                </c:pt>
                <c:pt idx="886">
                  <c:v>4.4299999999999999E-2</c:v>
                </c:pt>
                <c:pt idx="887">
                  <c:v>4.4350000000000001E-2</c:v>
                </c:pt>
                <c:pt idx="888">
                  <c:v>4.4400000000000002E-2</c:v>
                </c:pt>
                <c:pt idx="889">
                  <c:v>4.4450000000000003E-2</c:v>
                </c:pt>
                <c:pt idx="890">
                  <c:v>4.4499999999999998E-2</c:v>
                </c:pt>
                <c:pt idx="891">
                  <c:v>4.4549999999999999E-2</c:v>
                </c:pt>
                <c:pt idx="892">
                  <c:v>4.4600000000000001E-2</c:v>
                </c:pt>
                <c:pt idx="893">
                  <c:v>4.4650000000000002E-2</c:v>
                </c:pt>
                <c:pt idx="894">
                  <c:v>4.4699999999999997E-2</c:v>
                </c:pt>
                <c:pt idx="895">
                  <c:v>4.4749999999999998E-2</c:v>
                </c:pt>
                <c:pt idx="896">
                  <c:v>4.48E-2</c:v>
                </c:pt>
                <c:pt idx="897">
                  <c:v>4.4850000000000001E-2</c:v>
                </c:pt>
                <c:pt idx="898">
                  <c:v>4.4900000000000002E-2</c:v>
                </c:pt>
                <c:pt idx="899">
                  <c:v>4.4949999999999997E-2</c:v>
                </c:pt>
                <c:pt idx="900">
                  <c:v>4.4999999999999998E-2</c:v>
                </c:pt>
                <c:pt idx="901">
                  <c:v>4.505E-2</c:v>
                </c:pt>
                <c:pt idx="902">
                  <c:v>4.5100000000000001E-2</c:v>
                </c:pt>
                <c:pt idx="903">
                  <c:v>4.5150000000000003E-2</c:v>
                </c:pt>
                <c:pt idx="904">
                  <c:v>4.5199999999999997E-2</c:v>
                </c:pt>
                <c:pt idx="905">
                  <c:v>4.5249999999999999E-2</c:v>
                </c:pt>
                <c:pt idx="906">
                  <c:v>4.53E-2</c:v>
                </c:pt>
                <c:pt idx="907">
                  <c:v>4.5350000000000001E-2</c:v>
                </c:pt>
                <c:pt idx="908">
                  <c:v>4.5400000000000003E-2</c:v>
                </c:pt>
                <c:pt idx="909">
                  <c:v>4.5449999999999997E-2</c:v>
                </c:pt>
                <c:pt idx="910">
                  <c:v>4.5499999999999999E-2</c:v>
                </c:pt>
                <c:pt idx="911">
                  <c:v>4.555E-2</c:v>
                </c:pt>
                <c:pt idx="912">
                  <c:v>4.5600000000000002E-2</c:v>
                </c:pt>
                <c:pt idx="913">
                  <c:v>4.5650000000000003E-2</c:v>
                </c:pt>
                <c:pt idx="914">
                  <c:v>4.5699999999999998E-2</c:v>
                </c:pt>
                <c:pt idx="915">
                  <c:v>4.5749999999999999E-2</c:v>
                </c:pt>
                <c:pt idx="916">
                  <c:v>4.58E-2</c:v>
                </c:pt>
                <c:pt idx="917">
                  <c:v>4.5850000000000002E-2</c:v>
                </c:pt>
                <c:pt idx="918">
                  <c:v>4.5900000000000003E-2</c:v>
                </c:pt>
                <c:pt idx="919">
                  <c:v>4.5949999999999998E-2</c:v>
                </c:pt>
                <c:pt idx="920">
                  <c:v>4.5999999999999999E-2</c:v>
                </c:pt>
                <c:pt idx="921">
                  <c:v>4.6050000000000001E-2</c:v>
                </c:pt>
                <c:pt idx="922">
                  <c:v>4.6100000000000002E-2</c:v>
                </c:pt>
                <c:pt idx="923">
                  <c:v>4.6149999999999997E-2</c:v>
                </c:pt>
                <c:pt idx="924">
                  <c:v>4.6199999999999998E-2</c:v>
                </c:pt>
                <c:pt idx="925">
                  <c:v>4.6249999999999999E-2</c:v>
                </c:pt>
                <c:pt idx="926">
                  <c:v>4.6300000000000001E-2</c:v>
                </c:pt>
                <c:pt idx="927">
                  <c:v>4.6350000000000002E-2</c:v>
                </c:pt>
                <c:pt idx="928">
                  <c:v>4.6399999999999997E-2</c:v>
                </c:pt>
                <c:pt idx="929">
                  <c:v>4.6449999999999998E-2</c:v>
                </c:pt>
                <c:pt idx="930">
                  <c:v>4.65E-2</c:v>
                </c:pt>
                <c:pt idx="931">
                  <c:v>4.6550000000000001E-2</c:v>
                </c:pt>
                <c:pt idx="932">
                  <c:v>4.6600000000000003E-2</c:v>
                </c:pt>
                <c:pt idx="933">
                  <c:v>4.6649999999999997E-2</c:v>
                </c:pt>
                <c:pt idx="934">
                  <c:v>4.6699999999999998E-2</c:v>
                </c:pt>
                <c:pt idx="935">
                  <c:v>4.675E-2</c:v>
                </c:pt>
                <c:pt idx="936">
                  <c:v>4.6800000000000001E-2</c:v>
                </c:pt>
                <c:pt idx="937">
                  <c:v>4.6850000000000003E-2</c:v>
                </c:pt>
                <c:pt idx="938">
                  <c:v>4.6899999999999997E-2</c:v>
                </c:pt>
                <c:pt idx="939">
                  <c:v>4.6949999999999999E-2</c:v>
                </c:pt>
                <c:pt idx="940">
                  <c:v>4.7E-2</c:v>
                </c:pt>
                <c:pt idx="941">
                  <c:v>4.7050000000000002E-2</c:v>
                </c:pt>
                <c:pt idx="942">
                  <c:v>4.7100000000000003E-2</c:v>
                </c:pt>
                <c:pt idx="943">
                  <c:v>4.7149999999999997E-2</c:v>
                </c:pt>
                <c:pt idx="944">
                  <c:v>4.7199999999999999E-2</c:v>
                </c:pt>
                <c:pt idx="945">
                  <c:v>4.725E-2</c:v>
                </c:pt>
                <c:pt idx="946">
                  <c:v>4.7300000000000002E-2</c:v>
                </c:pt>
                <c:pt idx="947">
                  <c:v>4.7350000000000003E-2</c:v>
                </c:pt>
                <c:pt idx="948">
                  <c:v>4.7399999999999998E-2</c:v>
                </c:pt>
                <c:pt idx="949">
                  <c:v>4.7449999999999999E-2</c:v>
                </c:pt>
                <c:pt idx="950">
                  <c:v>4.7500000000000001E-2</c:v>
                </c:pt>
                <c:pt idx="951">
                  <c:v>4.7550000000000002E-2</c:v>
                </c:pt>
                <c:pt idx="952">
                  <c:v>4.7600000000000003E-2</c:v>
                </c:pt>
                <c:pt idx="953">
                  <c:v>4.7649999999999998E-2</c:v>
                </c:pt>
                <c:pt idx="954">
                  <c:v>4.7699999999999999E-2</c:v>
                </c:pt>
                <c:pt idx="955">
                  <c:v>4.7750000000000001E-2</c:v>
                </c:pt>
                <c:pt idx="956">
                  <c:v>4.7800000000000002E-2</c:v>
                </c:pt>
                <c:pt idx="957">
                  <c:v>4.7849999999999997E-2</c:v>
                </c:pt>
                <c:pt idx="958">
                  <c:v>4.7899999999999998E-2</c:v>
                </c:pt>
                <c:pt idx="959">
                  <c:v>4.795E-2</c:v>
                </c:pt>
                <c:pt idx="960">
                  <c:v>4.8000000000000001E-2</c:v>
                </c:pt>
                <c:pt idx="961">
                  <c:v>4.8050000000000002E-2</c:v>
                </c:pt>
                <c:pt idx="962">
                  <c:v>4.8099999999999997E-2</c:v>
                </c:pt>
                <c:pt idx="963">
                  <c:v>4.8149999999999998E-2</c:v>
                </c:pt>
                <c:pt idx="964">
                  <c:v>4.82E-2</c:v>
                </c:pt>
                <c:pt idx="965">
                  <c:v>4.8250000000000001E-2</c:v>
                </c:pt>
                <c:pt idx="966">
                  <c:v>4.8300000000000003E-2</c:v>
                </c:pt>
                <c:pt idx="967">
                  <c:v>4.8349999999999997E-2</c:v>
                </c:pt>
                <c:pt idx="968">
                  <c:v>4.8399999999999999E-2</c:v>
                </c:pt>
                <c:pt idx="969">
                  <c:v>4.845E-2</c:v>
                </c:pt>
                <c:pt idx="970">
                  <c:v>4.8500000000000001E-2</c:v>
                </c:pt>
                <c:pt idx="971">
                  <c:v>4.8550000000000003E-2</c:v>
                </c:pt>
                <c:pt idx="972">
                  <c:v>4.8599999999999997E-2</c:v>
                </c:pt>
                <c:pt idx="973">
                  <c:v>4.8649999999999999E-2</c:v>
                </c:pt>
                <c:pt idx="974">
                  <c:v>4.87E-2</c:v>
                </c:pt>
                <c:pt idx="975">
                  <c:v>4.8750000000000002E-2</c:v>
                </c:pt>
                <c:pt idx="976">
                  <c:v>4.8800000000000003E-2</c:v>
                </c:pt>
                <c:pt idx="977">
                  <c:v>4.8849999999999998E-2</c:v>
                </c:pt>
                <c:pt idx="978">
                  <c:v>4.8899999999999999E-2</c:v>
                </c:pt>
                <c:pt idx="979">
                  <c:v>4.895E-2</c:v>
                </c:pt>
                <c:pt idx="980">
                  <c:v>4.9000000000000002E-2</c:v>
                </c:pt>
                <c:pt idx="981">
                  <c:v>4.9050000000000003E-2</c:v>
                </c:pt>
                <c:pt idx="982">
                  <c:v>4.9099999999999998E-2</c:v>
                </c:pt>
                <c:pt idx="983">
                  <c:v>4.9149999999999999E-2</c:v>
                </c:pt>
                <c:pt idx="984">
                  <c:v>4.9200000000000001E-2</c:v>
                </c:pt>
                <c:pt idx="985">
                  <c:v>4.9250000000000002E-2</c:v>
                </c:pt>
                <c:pt idx="986">
                  <c:v>4.9299999999999997E-2</c:v>
                </c:pt>
                <c:pt idx="987">
                  <c:v>4.9349999999999998E-2</c:v>
                </c:pt>
                <c:pt idx="988">
                  <c:v>4.9399999999999999E-2</c:v>
                </c:pt>
                <c:pt idx="989">
                  <c:v>4.9450000000000001E-2</c:v>
                </c:pt>
                <c:pt idx="990">
                  <c:v>4.9500000000000002E-2</c:v>
                </c:pt>
                <c:pt idx="991">
                  <c:v>4.9549999999999997E-2</c:v>
                </c:pt>
                <c:pt idx="992">
                  <c:v>4.9599999999999998E-2</c:v>
                </c:pt>
                <c:pt idx="993">
                  <c:v>4.965E-2</c:v>
                </c:pt>
                <c:pt idx="994">
                  <c:v>4.9700000000000001E-2</c:v>
                </c:pt>
                <c:pt idx="995">
                  <c:v>4.9750000000000003E-2</c:v>
                </c:pt>
                <c:pt idx="996">
                  <c:v>4.9799999999999997E-2</c:v>
                </c:pt>
                <c:pt idx="997">
                  <c:v>4.9849999999999998E-2</c:v>
                </c:pt>
                <c:pt idx="998">
                  <c:v>4.99E-2</c:v>
                </c:pt>
                <c:pt idx="999">
                  <c:v>4.9950000000000001E-2</c:v>
                </c:pt>
                <c:pt idx="1000">
                  <c:v>0.05</c:v>
                </c:pt>
              </c:numCache>
            </c:numRef>
          </c:xVal>
          <c:yVal>
            <c:numRef>
              <c:f>Sheet4!$E$2:$E$1002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1.7</c:v>
                </c:pt>
                <c:pt idx="2">
                  <c:v>3.4</c:v>
                </c:pt>
                <c:pt idx="3">
                  <c:v>5.0999999999999996</c:v>
                </c:pt>
                <c:pt idx="4">
                  <c:v>6.8</c:v>
                </c:pt>
                <c:pt idx="5">
                  <c:v>8.5</c:v>
                </c:pt>
                <c:pt idx="6">
                  <c:v>10.199999999999999</c:v>
                </c:pt>
                <c:pt idx="7">
                  <c:v>11.9</c:v>
                </c:pt>
                <c:pt idx="8">
                  <c:v>13.6</c:v>
                </c:pt>
                <c:pt idx="9">
                  <c:v>15.3</c:v>
                </c:pt>
                <c:pt idx="10">
                  <c:v>17</c:v>
                </c:pt>
                <c:pt idx="11">
                  <c:v>17.867654000000002</c:v>
                </c:pt>
                <c:pt idx="12">
                  <c:v>17.823888</c:v>
                </c:pt>
                <c:pt idx="13">
                  <c:v>17.780123</c:v>
                </c:pt>
                <c:pt idx="14">
                  <c:v>17.736357999999999</c:v>
                </c:pt>
                <c:pt idx="15">
                  <c:v>17.692592999999999</c:v>
                </c:pt>
                <c:pt idx="16">
                  <c:v>17.648828000000002</c:v>
                </c:pt>
                <c:pt idx="17">
                  <c:v>17.605063000000001</c:v>
                </c:pt>
                <c:pt idx="18">
                  <c:v>17.561298000000001</c:v>
                </c:pt>
                <c:pt idx="19">
                  <c:v>17.517533</c:v>
                </c:pt>
                <c:pt idx="20">
                  <c:v>17.473768</c:v>
                </c:pt>
                <c:pt idx="21">
                  <c:v>17.430002999999999</c:v>
                </c:pt>
                <c:pt idx="22">
                  <c:v>17.386237999999999</c:v>
                </c:pt>
                <c:pt idx="23">
                  <c:v>17.342472999999998</c:v>
                </c:pt>
                <c:pt idx="24">
                  <c:v>17.298707</c:v>
                </c:pt>
                <c:pt idx="25">
                  <c:v>17.254942</c:v>
                </c:pt>
                <c:pt idx="26">
                  <c:v>17.211176999999999</c:v>
                </c:pt>
                <c:pt idx="27">
                  <c:v>17.167411999999999</c:v>
                </c:pt>
                <c:pt idx="28">
                  <c:v>17.123646999999998</c:v>
                </c:pt>
                <c:pt idx="29">
                  <c:v>17.079882000000001</c:v>
                </c:pt>
                <c:pt idx="30">
                  <c:v>17.036117000000001</c:v>
                </c:pt>
                <c:pt idx="31">
                  <c:v>16.992352</c:v>
                </c:pt>
                <c:pt idx="32">
                  <c:v>16.948587</c:v>
                </c:pt>
                <c:pt idx="33">
                  <c:v>16.904821999999999</c:v>
                </c:pt>
                <c:pt idx="34">
                  <c:v>16.861056999999999</c:v>
                </c:pt>
                <c:pt idx="35">
                  <c:v>16.817291999999998</c:v>
                </c:pt>
                <c:pt idx="36">
                  <c:v>16.773526</c:v>
                </c:pt>
                <c:pt idx="37">
                  <c:v>16.729761</c:v>
                </c:pt>
                <c:pt idx="38">
                  <c:v>16.685995999999999</c:v>
                </c:pt>
                <c:pt idx="39">
                  <c:v>16.642230999999999</c:v>
                </c:pt>
                <c:pt idx="40">
                  <c:v>16.598465999999998</c:v>
                </c:pt>
                <c:pt idx="41">
                  <c:v>16.554701000000001</c:v>
                </c:pt>
                <c:pt idx="42">
                  <c:v>16.510936000000001</c:v>
                </c:pt>
                <c:pt idx="43">
                  <c:v>16.467171</c:v>
                </c:pt>
                <c:pt idx="44">
                  <c:v>16.423406</c:v>
                </c:pt>
                <c:pt idx="45">
                  <c:v>16.379640999999999</c:v>
                </c:pt>
                <c:pt idx="46">
                  <c:v>16.335875999999999</c:v>
                </c:pt>
                <c:pt idx="47">
                  <c:v>16.292110999999998</c:v>
                </c:pt>
                <c:pt idx="48">
                  <c:v>16.248345</c:v>
                </c:pt>
                <c:pt idx="49">
                  <c:v>16.20458</c:v>
                </c:pt>
                <c:pt idx="50">
                  <c:v>16.160814999999999</c:v>
                </c:pt>
                <c:pt idx="51">
                  <c:v>16.117049999999999</c:v>
                </c:pt>
                <c:pt idx="52">
                  <c:v>16.073284999999998</c:v>
                </c:pt>
                <c:pt idx="53">
                  <c:v>16.029520000000002</c:v>
                </c:pt>
                <c:pt idx="54">
                  <c:v>15.985754999999999</c:v>
                </c:pt>
                <c:pt idx="55">
                  <c:v>15.941990000000001</c:v>
                </c:pt>
                <c:pt idx="56">
                  <c:v>15.898225</c:v>
                </c:pt>
                <c:pt idx="57">
                  <c:v>15.85446</c:v>
                </c:pt>
                <c:pt idx="58">
                  <c:v>15.810695000000001</c:v>
                </c:pt>
                <c:pt idx="59">
                  <c:v>15.76693</c:v>
                </c:pt>
                <c:pt idx="60">
                  <c:v>15.723164000000001</c:v>
                </c:pt>
                <c:pt idx="61">
                  <c:v>15.679399</c:v>
                </c:pt>
                <c:pt idx="62">
                  <c:v>15.635634</c:v>
                </c:pt>
                <c:pt idx="63">
                  <c:v>15.591869000000001</c:v>
                </c:pt>
                <c:pt idx="64">
                  <c:v>15.548104</c:v>
                </c:pt>
                <c:pt idx="65">
                  <c:v>15.504339</c:v>
                </c:pt>
                <c:pt idx="66">
                  <c:v>15.460573999999999</c:v>
                </c:pt>
                <c:pt idx="67">
                  <c:v>15.416809000000001</c:v>
                </c:pt>
                <c:pt idx="68">
                  <c:v>15.373044</c:v>
                </c:pt>
                <c:pt idx="69">
                  <c:v>15.329279</c:v>
                </c:pt>
                <c:pt idx="70">
                  <c:v>15.285513999999999</c:v>
                </c:pt>
                <c:pt idx="71">
                  <c:v>15.241747999999999</c:v>
                </c:pt>
                <c:pt idx="72">
                  <c:v>15.197983000000001</c:v>
                </c:pt>
                <c:pt idx="73">
                  <c:v>15.154218</c:v>
                </c:pt>
                <c:pt idx="74">
                  <c:v>15.110453</c:v>
                </c:pt>
                <c:pt idx="75">
                  <c:v>15.066687999999999</c:v>
                </c:pt>
                <c:pt idx="76">
                  <c:v>15.022923</c:v>
                </c:pt>
                <c:pt idx="77">
                  <c:v>14.979158</c:v>
                </c:pt>
                <c:pt idx="78">
                  <c:v>14.935392999999999</c:v>
                </c:pt>
                <c:pt idx="79">
                  <c:v>14.891628000000001</c:v>
                </c:pt>
                <c:pt idx="80">
                  <c:v>14.847863</c:v>
                </c:pt>
                <c:pt idx="81">
                  <c:v>14.804098</c:v>
                </c:pt>
                <c:pt idx="82">
                  <c:v>14.760332999999999</c:v>
                </c:pt>
                <c:pt idx="83">
                  <c:v>14.716567</c:v>
                </c:pt>
                <c:pt idx="84">
                  <c:v>14.672802000000001</c:v>
                </c:pt>
                <c:pt idx="85">
                  <c:v>14.629037</c:v>
                </c:pt>
                <c:pt idx="86">
                  <c:v>14.585272</c:v>
                </c:pt>
                <c:pt idx="87">
                  <c:v>14.541506999999999</c:v>
                </c:pt>
                <c:pt idx="88">
                  <c:v>14.497742000000001</c:v>
                </c:pt>
                <c:pt idx="89">
                  <c:v>14.453977</c:v>
                </c:pt>
                <c:pt idx="90">
                  <c:v>14.410212</c:v>
                </c:pt>
                <c:pt idx="91">
                  <c:v>14.366447000000001</c:v>
                </c:pt>
                <c:pt idx="92">
                  <c:v>14.322682</c:v>
                </c:pt>
                <c:pt idx="93">
                  <c:v>14.278917</c:v>
                </c:pt>
                <c:pt idx="94">
                  <c:v>14.235151999999999</c:v>
                </c:pt>
                <c:pt idx="95">
                  <c:v>14.191386</c:v>
                </c:pt>
                <c:pt idx="96">
                  <c:v>14.147620999999999</c:v>
                </c:pt>
                <c:pt idx="97">
                  <c:v>14.103856</c:v>
                </c:pt>
                <c:pt idx="98">
                  <c:v>14.060091</c:v>
                </c:pt>
                <c:pt idx="99">
                  <c:v>14.016325999999999</c:v>
                </c:pt>
                <c:pt idx="100">
                  <c:v>13.972561000000001</c:v>
                </c:pt>
                <c:pt idx="101">
                  <c:v>13.928796</c:v>
                </c:pt>
                <c:pt idx="102">
                  <c:v>13.885031</c:v>
                </c:pt>
                <c:pt idx="103">
                  <c:v>13.841265999999999</c:v>
                </c:pt>
                <c:pt idx="104">
                  <c:v>13.797501</c:v>
                </c:pt>
                <c:pt idx="105">
                  <c:v>13.753736</c:v>
                </c:pt>
                <c:pt idx="106">
                  <c:v>13.709970999999999</c:v>
                </c:pt>
                <c:pt idx="107">
                  <c:v>13.666205</c:v>
                </c:pt>
                <c:pt idx="108">
                  <c:v>13.622439999999999</c:v>
                </c:pt>
                <c:pt idx="109">
                  <c:v>13.578675</c:v>
                </c:pt>
                <c:pt idx="110">
                  <c:v>13.53491</c:v>
                </c:pt>
                <c:pt idx="111">
                  <c:v>13.491144999999999</c:v>
                </c:pt>
                <c:pt idx="112">
                  <c:v>13.447380000000001</c:v>
                </c:pt>
                <c:pt idx="113">
                  <c:v>13.403615</c:v>
                </c:pt>
                <c:pt idx="114">
                  <c:v>13.35985</c:v>
                </c:pt>
                <c:pt idx="115">
                  <c:v>13.316084999999999</c:v>
                </c:pt>
                <c:pt idx="116">
                  <c:v>13.272320000000001</c:v>
                </c:pt>
                <c:pt idx="117">
                  <c:v>13.228555</c:v>
                </c:pt>
                <c:pt idx="118">
                  <c:v>13.18479</c:v>
                </c:pt>
                <c:pt idx="119">
                  <c:v>13.141024</c:v>
                </c:pt>
                <c:pt idx="120">
                  <c:v>13.097258999999999</c:v>
                </c:pt>
                <c:pt idx="121">
                  <c:v>13.053494000000001</c:v>
                </c:pt>
                <c:pt idx="122">
                  <c:v>13.009729</c:v>
                </c:pt>
                <c:pt idx="123">
                  <c:v>12.965964</c:v>
                </c:pt>
                <c:pt idx="124">
                  <c:v>12.922199000000001</c:v>
                </c:pt>
                <c:pt idx="125">
                  <c:v>12.878434</c:v>
                </c:pt>
                <c:pt idx="126">
                  <c:v>12.834669</c:v>
                </c:pt>
                <c:pt idx="127">
                  <c:v>12.790903999999999</c:v>
                </c:pt>
                <c:pt idx="128">
                  <c:v>12.747139000000001</c:v>
                </c:pt>
                <c:pt idx="129">
                  <c:v>12.703374</c:v>
                </c:pt>
                <c:pt idx="130">
                  <c:v>12.659609</c:v>
                </c:pt>
                <c:pt idx="131">
                  <c:v>12.615843</c:v>
                </c:pt>
                <c:pt idx="132">
                  <c:v>12.572077999999999</c:v>
                </c:pt>
                <c:pt idx="133">
                  <c:v>12.528313000000001</c:v>
                </c:pt>
                <c:pt idx="134">
                  <c:v>12.484548</c:v>
                </c:pt>
                <c:pt idx="135">
                  <c:v>12.440783</c:v>
                </c:pt>
                <c:pt idx="136">
                  <c:v>12.397017999999999</c:v>
                </c:pt>
                <c:pt idx="137">
                  <c:v>12.353253</c:v>
                </c:pt>
                <c:pt idx="138">
                  <c:v>12.309488</c:v>
                </c:pt>
                <c:pt idx="139">
                  <c:v>12.265722999999999</c:v>
                </c:pt>
                <c:pt idx="140">
                  <c:v>12.221958000000001</c:v>
                </c:pt>
                <c:pt idx="141">
                  <c:v>12.178193</c:v>
                </c:pt>
                <c:pt idx="142">
                  <c:v>12.134427000000001</c:v>
                </c:pt>
                <c:pt idx="143">
                  <c:v>12.090662</c:v>
                </c:pt>
                <c:pt idx="144">
                  <c:v>12.046897</c:v>
                </c:pt>
                <c:pt idx="145">
                  <c:v>12.003132000000001</c:v>
                </c:pt>
                <c:pt idx="146">
                  <c:v>11.959367</c:v>
                </c:pt>
                <c:pt idx="147">
                  <c:v>11.915602</c:v>
                </c:pt>
                <c:pt idx="148">
                  <c:v>11.871836999999999</c:v>
                </c:pt>
                <c:pt idx="149">
                  <c:v>11.828072000000001</c:v>
                </c:pt>
                <c:pt idx="150">
                  <c:v>11.784307</c:v>
                </c:pt>
                <c:pt idx="151">
                  <c:v>11.740542</c:v>
                </c:pt>
                <c:pt idx="152">
                  <c:v>11.696777000000001</c:v>
                </c:pt>
                <c:pt idx="153">
                  <c:v>11.653012</c:v>
                </c:pt>
                <c:pt idx="154">
                  <c:v>11.609246000000001</c:v>
                </c:pt>
                <c:pt idx="155">
                  <c:v>11.565481</c:v>
                </c:pt>
                <c:pt idx="156">
                  <c:v>11.521716</c:v>
                </c:pt>
                <c:pt idx="157">
                  <c:v>11.477950999999999</c:v>
                </c:pt>
                <c:pt idx="158">
                  <c:v>11.434186</c:v>
                </c:pt>
                <c:pt idx="159">
                  <c:v>11.390421</c:v>
                </c:pt>
                <c:pt idx="160">
                  <c:v>11.346655999999999</c:v>
                </c:pt>
                <c:pt idx="161">
                  <c:v>11.302891000000001</c:v>
                </c:pt>
                <c:pt idx="162">
                  <c:v>11.259126</c:v>
                </c:pt>
                <c:pt idx="163">
                  <c:v>11.215361</c:v>
                </c:pt>
                <c:pt idx="164">
                  <c:v>11.171595999999999</c:v>
                </c:pt>
                <c:pt idx="165">
                  <c:v>11.127831</c:v>
                </c:pt>
                <c:pt idx="166">
                  <c:v>11.084065000000001</c:v>
                </c:pt>
                <c:pt idx="167">
                  <c:v>11.0403</c:v>
                </c:pt>
                <c:pt idx="168">
                  <c:v>10.996535</c:v>
                </c:pt>
                <c:pt idx="169">
                  <c:v>10.952769999999999</c:v>
                </c:pt>
                <c:pt idx="170">
                  <c:v>10.909005000000001</c:v>
                </c:pt>
                <c:pt idx="171">
                  <c:v>10.86524</c:v>
                </c:pt>
                <c:pt idx="172">
                  <c:v>10.821475</c:v>
                </c:pt>
                <c:pt idx="173">
                  <c:v>10.777710000000001</c:v>
                </c:pt>
                <c:pt idx="174">
                  <c:v>10.733945</c:v>
                </c:pt>
                <c:pt idx="175">
                  <c:v>10.69018</c:v>
                </c:pt>
                <c:pt idx="176">
                  <c:v>10.646414999999999</c:v>
                </c:pt>
                <c:pt idx="177">
                  <c:v>10.602650000000001</c:v>
                </c:pt>
                <c:pt idx="178">
                  <c:v>10.558884000000001</c:v>
                </c:pt>
                <c:pt idx="179">
                  <c:v>10.515119</c:v>
                </c:pt>
                <c:pt idx="180">
                  <c:v>10.471354</c:v>
                </c:pt>
                <c:pt idx="181">
                  <c:v>10.427588999999999</c:v>
                </c:pt>
                <c:pt idx="182">
                  <c:v>10.383824000000001</c:v>
                </c:pt>
                <c:pt idx="183">
                  <c:v>10.340059</c:v>
                </c:pt>
                <c:pt idx="184">
                  <c:v>10.296294</c:v>
                </c:pt>
                <c:pt idx="185">
                  <c:v>10.252528999999999</c:v>
                </c:pt>
                <c:pt idx="186">
                  <c:v>10.208764</c:v>
                </c:pt>
                <c:pt idx="187">
                  <c:v>10.164999</c:v>
                </c:pt>
                <c:pt idx="188">
                  <c:v>10.121233999999999</c:v>
                </c:pt>
                <c:pt idx="189">
                  <c:v>10.077469000000001</c:v>
                </c:pt>
                <c:pt idx="190">
                  <c:v>10.033702999999999</c:v>
                </c:pt>
                <c:pt idx="191">
                  <c:v>9.9899380000000004</c:v>
                </c:pt>
                <c:pt idx="192">
                  <c:v>9.9461729999999999</c:v>
                </c:pt>
                <c:pt idx="193">
                  <c:v>9.9024079999999994</c:v>
                </c:pt>
                <c:pt idx="194">
                  <c:v>9.8586430000000007</c:v>
                </c:pt>
                <c:pt idx="195">
                  <c:v>9.8148780000000002</c:v>
                </c:pt>
                <c:pt idx="196">
                  <c:v>9.7711129999999997</c:v>
                </c:pt>
                <c:pt idx="197">
                  <c:v>9.7273479999999992</c:v>
                </c:pt>
                <c:pt idx="198">
                  <c:v>9.6835830000000005</c:v>
                </c:pt>
                <c:pt idx="199">
                  <c:v>9.639818</c:v>
                </c:pt>
                <c:pt idx="200">
                  <c:v>9.5960529999999995</c:v>
                </c:pt>
                <c:pt idx="201">
                  <c:v>9.5522880000000008</c:v>
                </c:pt>
                <c:pt idx="202">
                  <c:v>9.5085219999999993</c:v>
                </c:pt>
                <c:pt idx="203">
                  <c:v>9.4647570000000005</c:v>
                </c:pt>
                <c:pt idx="204">
                  <c:v>9.420992</c:v>
                </c:pt>
                <c:pt idx="205">
                  <c:v>9.3772269999999995</c:v>
                </c:pt>
                <c:pt idx="206">
                  <c:v>9.3334620000000008</c:v>
                </c:pt>
                <c:pt idx="207">
                  <c:v>9.2896970000000003</c:v>
                </c:pt>
                <c:pt idx="208">
                  <c:v>9.2459319999999998</c:v>
                </c:pt>
                <c:pt idx="209">
                  <c:v>9.2021669999999993</c:v>
                </c:pt>
                <c:pt idx="210">
                  <c:v>9.1584020000000006</c:v>
                </c:pt>
                <c:pt idx="211">
                  <c:v>9.1146370000000001</c:v>
                </c:pt>
                <c:pt idx="212">
                  <c:v>9.0708719999999996</c:v>
                </c:pt>
                <c:pt idx="213">
                  <c:v>9.0271059999999999</c:v>
                </c:pt>
                <c:pt idx="214">
                  <c:v>8.9833409999999994</c:v>
                </c:pt>
                <c:pt idx="215">
                  <c:v>8.9395760000000006</c:v>
                </c:pt>
                <c:pt idx="216">
                  <c:v>8.8958110000000001</c:v>
                </c:pt>
                <c:pt idx="217">
                  <c:v>8.8520459999999996</c:v>
                </c:pt>
                <c:pt idx="218">
                  <c:v>8.8082809999999991</c:v>
                </c:pt>
                <c:pt idx="219">
                  <c:v>8.7645160000000004</c:v>
                </c:pt>
                <c:pt idx="220">
                  <c:v>8.7207509999999999</c:v>
                </c:pt>
                <c:pt idx="221">
                  <c:v>8.6769859999999994</c:v>
                </c:pt>
                <c:pt idx="222">
                  <c:v>8.6332210000000007</c:v>
                </c:pt>
                <c:pt idx="223">
                  <c:v>8.5894560000000002</c:v>
                </c:pt>
                <c:pt idx="224">
                  <c:v>8.5456909999999997</c:v>
                </c:pt>
                <c:pt idx="225">
                  <c:v>8.501925</c:v>
                </c:pt>
                <c:pt idx="226">
                  <c:v>8.4581599999999995</c:v>
                </c:pt>
                <c:pt idx="227">
                  <c:v>8.4143950000000007</c:v>
                </c:pt>
                <c:pt idx="228">
                  <c:v>8.3706300000000002</c:v>
                </c:pt>
                <c:pt idx="229">
                  <c:v>8.3268649999999997</c:v>
                </c:pt>
                <c:pt idx="230">
                  <c:v>8.2830999999999992</c:v>
                </c:pt>
                <c:pt idx="231">
                  <c:v>8.2393350000000005</c:v>
                </c:pt>
                <c:pt idx="232">
                  <c:v>8.19557</c:v>
                </c:pt>
                <c:pt idx="233">
                  <c:v>8.1518049999999995</c:v>
                </c:pt>
                <c:pt idx="234">
                  <c:v>8.1080400000000008</c:v>
                </c:pt>
                <c:pt idx="235">
                  <c:v>8.0642750000000003</c:v>
                </c:pt>
                <c:pt idx="236">
                  <c:v>8.0205099999999998</c:v>
                </c:pt>
                <c:pt idx="237">
                  <c:v>7.9767440000000001</c:v>
                </c:pt>
                <c:pt idx="238">
                  <c:v>7.9329789999999996</c:v>
                </c:pt>
                <c:pt idx="239">
                  <c:v>7.8892139999999999</c:v>
                </c:pt>
                <c:pt idx="240">
                  <c:v>7.8454490000000003</c:v>
                </c:pt>
                <c:pt idx="241">
                  <c:v>7.8016839999999998</c:v>
                </c:pt>
                <c:pt idx="242">
                  <c:v>7.7579190000000002</c:v>
                </c:pt>
                <c:pt idx="243">
                  <c:v>7.7141539999999997</c:v>
                </c:pt>
                <c:pt idx="244">
                  <c:v>7.6703890000000001</c:v>
                </c:pt>
                <c:pt idx="245">
                  <c:v>7.6266239999999996</c:v>
                </c:pt>
                <c:pt idx="246">
                  <c:v>7.582859</c:v>
                </c:pt>
                <c:pt idx="247">
                  <c:v>7.5390940000000004</c:v>
                </c:pt>
                <c:pt idx="248">
                  <c:v>7.4953289999999999</c:v>
                </c:pt>
                <c:pt idx="249">
                  <c:v>7.4515630000000002</c:v>
                </c:pt>
                <c:pt idx="250">
                  <c:v>7.4077979999999997</c:v>
                </c:pt>
                <c:pt idx="251">
                  <c:v>7.3640330000000001</c:v>
                </c:pt>
                <c:pt idx="252">
                  <c:v>7.3202680000000004</c:v>
                </c:pt>
                <c:pt idx="253">
                  <c:v>7.2765029999999999</c:v>
                </c:pt>
                <c:pt idx="254">
                  <c:v>7.2327380000000003</c:v>
                </c:pt>
                <c:pt idx="255">
                  <c:v>7.1889729999999998</c:v>
                </c:pt>
                <c:pt idx="256">
                  <c:v>7.1452080000000002</c:v>
                </c:pt>
                <c:pt idx="257">
                  <c:v>7.1014429999999997</c:v>
                </c:pt>
                <c:pt idx="258">
                  <c:v>7.0576780000000001</c:v>
                </c:pt>
                <c:pt idx="259">
                  <c:v>7.0139129999999996</c:v>
                </c:pt>
                <c:pt idx="260">
                  <c:v>6.970148</c:v>
                </c:pt>
                <c:pt idx="261">
                  <c:v>6.9263820000000003</c:v>
                </c:pt>
                <c:pt idx="262">
                  <c:v>6.8826169999999998</c:v>
                </c:pt>
                <c:pt idx="263">
                  <c:v>6.8388520000000002</c:v>
                </c:pt>
                <c:pt idx="264">
                  <c:v>6.7950869999999997</c:v>
                </c:pt>
                <c:pt idx="265">
                  <c:v>6.751322</c:v>
                </c:pt>
                <c:pt idx="266">
                  <c:v>6.7075570000000004</c:v>
                </c:pt>
                <c:pt idx="267">
                  <c:v>6.6637919999999999</c:v>
                </c:pt>
                <c:pt idx="268">
                  <c:v>6.6200270000000003</c:v>
                </c:pt>
                <c:pt idx="269">
                  <c:v>6.5762619999999998</c:v>
                </c:pt>
                <c:pt idx="270">
                  <c:v>6.5324970000000002</c:v>
                </c:pt>
                <c:pt idx="271">
                  <c:v>6.4887319999999997</c:v>
                </c:pt>
                <c:pt idx="272">
                  <c:v>6.4449670000000001</c:v>
                </c:pt>
                <c:pt idx="273">
                  <c:v>6.4012010000000004</c:v>
                </c:pt>
                <c:pt idx="274">
                  <c:v>6.3574359999999999</c:v>
                </c:pt>
                <c:pt idx="275">
                  <c:v>6.3136710000000003</c:v>
                </c:pt>
                <c:pt idx="276">
                  <c:v>6.2699059999999998</c:v>
                </c:pt>
                <c:pt idx="277">
                  <c:v>6.2261410000000001</c:v>
                </c:pt>
                <c:pt idx="278">
                  <c:v>6.1823759999999996</c:v>
                </c:pt>
                <c:pt idx="279">
                  <c:v>6.138611</c:v>
                </c:pt>
                <c:pt idx="280">
                  <c:v>6.0948460000000004</c:v>
                </c:pt>
                <c:pt idx="281">
                  <c:v>6.0510809999999999</c:v>
                </c:pt>
                <c:pt idx="282">
                  <c:v>6.0073160000000003</c:v>
                </c:pt>
                <c:pt idx="283">
                  <c:v>5.9635509999999998</c:v>
                </c:pt>
                <c:pt idx="284">
                  <c:v>5.9197850000000001</c:v>
                </c:pt>
                <c:pt idx="285">
                  <c:v>5.8760199999999996</c:v>
                </c:pt>
                <c:pt idx="286">
                  <c:v>5.832255</c:v>
                </c:pt>
                <c:pt idx="287">
                  <c:v>5.7884900000000004</c:v>
                </c:pt>
                <c:pt idx="288">
                  <c:v>5.7447249999999999</c:v>
                </c:pt>
                <c:pt idx="289">
                  <c:v>5.7009600000000002</c:v>
                </c:pt>
                <c:pt idx="290">
                  <c:v>5.6571949999999998</c:v>
                </c:pt>
                <c:pt idx="291">
                  <c:v>5.6134300000000001</c:v>
                </c:pt>
                <c:pt idx="292">
                  <c:v>5.5696649999999996</c:v>
                </c:pt>
                <c:pt idx="293">
                  <c:v>5.5259</c:v>
                </c:pt>
                <c:pt idx="294">
                  <c:v>5.4821350000000004</c:v>
                </c:pt>
                <c:pt idx="295">
                  <c:v>5.4383699999999999</c:v>
                </c:pt>
                <c:pt idx="296">
                  <c:v>5.3946040000000002</c:v>
                </c:pt>
                <c:pt idx="297">
                  <c:v>5.3508389999999997</c:v>
                </c:pt>
                <c:pt idx="298">
                  <c:v>5.3070740000000001</c:v>
                </c:pt>
                <c:pt idx="299">
                  <c:v>5.2633089999999996</c:v>
                </c:pt>
                <c:pt idx="300">
                  <c:v>5.219544</c:v>
                </c:pt>
                <c:pt idx="301">
                  <c:v>5.1757790000000004</c:v>
                </c:pt>
                <c:pt idx="302">
                  <c:v>5.1320139999999999</c:v>
                </c:pt>
                <c:pt idx="303">
                  <c:v>5.0882490000000002</c:v>
                </c:pt>
                <c:pt idx="304">
                  <c:v>5.0444839999999997</c:v>
                </c:pt>
                <c:pt idx="305">
                  <c:v>5.0007190000000001</c:v>
                </c:pt>
                <c:pt idx="306">
                  <c:v>4.9569539999999996</c:v>
                </c:pt>
                <c:pt idx="307">
                  <c:v>4.913189</c:v>
                </c:pt>
                <c:pt idx="308">
                  <c:v>4.8694230000000003</c:v>
                </c:pt>
                <c:pt idx="309">
                  <c:v>4.8256579999999998</c:v>
                </c:pt>
                <c:pt idx="310">
                  <c:v>4.7818930000000002</c:v>
                </c:pt>
                <c:pt idx="311">
                  <c:v>4.7381279999999997</c:v>
                </c:pt>
                <c:pt idx="312">
                  <c:v>4.6943630000000001</c:v>
                </c:pt>
                <c:pt idx="313">
                  <c:v>4.6505979999999996</c:v>
                </c:pt>
                <c:pt idx="314">
                  <c:v>4.606833</c:v>
                </c:pt>
                <c:pt idx="315">
                  <c:v>4.5630680000000003</c:v>
                </c:pt>
                <c:pt idx="316">
                  <c:v>4.5193029999999998</c:v>
                </c:pt>
                <c:pt idx="317">
                  <c:v>4.4755380000000002</c:v>
                </c:pt>
                <c:pt idx="318">
                  <c:v>4.4317729999999997</c:v>
                </c:pt>
                <c:pt idx="319">
                  <c:v>4.3880080000000001</c:v>
                </c:pt>
                <c:pt idx="320">
                  <c:v>4.3442420000000004</c:v>
                </c:pt>
                <c:pt idx="321">
                  <c:v>4.3004769999999999</c:v>
                </c:pt>
                <c:pt idx="322">
                  <c:v>4.2567120000000003</c:v>
                </c:pt>
                <c:pt idx="323">
                  <c:v>4.2129469999999998</c:v>
                </c:pt>
                <c:pt idx="324">
                  <c:v>4.1691820000000002</c:v>
                </c:pt>
                <c:pt idx="325">
                  <c:v>4.1254169999999997</c:v>
                </c:pt>
                <c:pt idx="326">
                  <c:v>4.0816520000000001</c:v>
                </c:pt>
                <c:pt idx="327">
                  <c:v>4.0378869999999996</c:v>
                </c:pt>
                <c:pt idx="328">
                  <c:v>3.994122</c:v>
                </c:pt>
                <c:pt idx="329">
                  <c:v>3.9503569999999999</c:v>
                </c:pt>
                <c:pt idx="330">
                  <c:v>3.9065919999999998</c:v>
                </c:pt>
                <c:pt idx="331">
                  <c:v>3.8628269999999998</c:v>
                </c:pt>
                <c:pt idx="332">
                  <c:v>3.819061</c:v>
                </c:pt>
                <c:pt idx="333">
                  <c:v>3.775296</c:v>
                </c:pt>
                <c:pt idx="334">
                  <c:v>3.7315309999999999</c:v>
                </c:pt>
                <c:pt idx="335">
                  <c:v>3.6877659999999999</c:v>
                </c:pt>
                <c:pt idx="336">
                  <c:v>3.6440009999999998</c:v>
                </c:pt>
                <c:pt idx="337">
                  <c:v>3.6002360000000002</c:v>
                </c:pt>
                <c:pt idx="338">
                  <c:v>3.5564710000000002</c:v>
                </c:pt>
                <c:pt idx="339">
                  <c:v>3.5127060000000001</c:v>
                </c:pt>
                <c:pt idx="340">
                  <c:v>3.4689410000000001</c:v>
                </c:pt>
                <c:pt idx="341">
                  <c:v>3.425176</c:v>
                </c:pt>
                <c:pt idx="342">
                  <c:v>3.3814109999999999</c:v>
                </c:pt>
                <c:pt idx="343">
                  <c:v>3.3376459999999999</c:v>
                </c:pt>
                <c:pt idx="344">
                  <c:v>3.2938800000000001</c:v>
                </c:pt>
                <c:pt idx="345">
                  <c:v>3.2501150000000001</c:v>
                </c:pt>
                <c:pt idx="346">
                  <c:v>3.20635</c:v>
                </c:pt>
                <c:pt idx="347">
                  <c:v>3.162585</c:v>
                </c:pt>
                <c:pt idx="348">
                  <c:v>3.1188199999999999</c:v>
                </c:pt>
                <c:pt idx="349">
                  <c:v>3.0750549999999999</c:v>
                </c:pt>
                <c:pt idx="350">
                  <c:v>3.0312899999999998</c:v>
                </c:pt>
                <c:pt idx="351">
                  <c:v>2.9875250000000002</c:v>
                </c:pt>
                <c:pt idx="352">
                  <c:v>2.9437600000000002</c:v>
                </c:pt>
                <c:pt idx="353">
                  <c:v>2.8999950000000001</c:v>
                </c:pt>
                <c:pt idx="354">
                  <c:v>2.85623</c:v>
                </c:pt>
                <c:pt idx="355">
                  <c:v>2.8124639999999999</c:v>
                </c:pt>
                <c:pt idx="356">
                  <c:v>2.7686989999999998</c:v>
                </c:pt>
                <c:pt idx="357">
                  <c:v>2.7249340000000002</c:v>
                </c:pt>
                <c:pt idx="358">
                  <c:v>2.6811690000000001</c:v>
                </c:pt>
                <c:pt idx="359">
                  <c:v>2.6374040000000001</c:v>
                </c:pt>
                <c:pt idx="360">
                  <c:v>2.593639</c:v>
                </c:pt>
                <c:pt idx="361">
                  <c:v>2.549874</c:v>
                </c:pt>
                <c:pt idx="362">
                  <c:v>2.5061089999999999</c:v>
                </c:pt>
                <c:pt idx="363">
                  <c:v>2.4623439999999999</c:v>
                </c:pt>
                <c:pt idx="364">
                  <c:v>2.4185789999999998</c:v>
                </c:pt>
                <c:pt idx="365">
                  <c:v>2.3748140000000002</c:v>
                </c:pt>
                <c:pt idx="366">
                  <c:v>2.3310490000000001</c:v>
                </c:pt>
                <c:pt idx="367">
                  <c:v>2.287283</c:v>
                </c:pt>
                <c:pt idx="368">
                  <c:v>2.2435179999999999</c:v>
                </c:pt>
                <c:pt idx="369">
                  <c:v>2.1997529999999998</c:v>
                </c:pt>
                <c:pt idx="370">
                  <c:v>2.1559879999999998</c:v>
                </c:pt>
                <c:pt idx="371">
                  <c:v>2.1122230000000002</c:v>
                </c:pt>
                <c:pt idx="372">
                  <c:v>2.0684580000000001</c:v>
                </c:pt>
                <c:pt idx="373">
                  <c:v>2.0246930000000001</c:v>
                </c:pt>
                <c:pt idx="374">
                  <c:v>1.980928</c:v>
                </c:pt>
                <c:pt idx="375">
                  <c:v>1.937163</c:v>
                </c:pt>
                <c:pt idx="376">
                  <c:v>1.8933979999999999</c:v>
                </c:pt>
                <c:pt idx="377">
                  <c:v>1.8496330000000001</c:v>
                </c:pt>
                <c:pt idx="378">
                  <c:v>1.805868</c:v>
                </c:pt>
                <c:pt idx="379">
                  <c:v>1.7621020000000001</c:v>
                </c:pt>
                <c:pt idx="380">
                  <c:v>1.718337</c:v>
                </c:pt>
                <c:pt idx="381">
                  <c:v>1.6745719999999999</c:v>
                </c:pt>
                <c:pt idx="382">
                  <c:v>1.6308069999999999</c:v>
                </c:pt>
                <c:pt idx="383">
                  <c:v>1.5870420000000001</c:v>
                </c:pt>
                <c:pt idx="384">
                  <c:v>1.543277</c:v>
                </c:pt>
                <c:pt idx="385">
                  <c:v>1.499512</c:v>
                </c:pt>
                <c:pt idx="386">
                  <c:v>1.4557469999999999</c:v>
                </c:pt>
                <c:pt idx="387">
                  <c:v>1.4119820000000001</c:v>
                </c:pt>
                <c:pt idx="388">
                  <c:v>1.368217</c:v>
                </c:pt>
                <c:pt idx="389">
                  <c:v>1.324452</c:v>
                </c:pt>
                <c:pt idx="390">
                  <c:v>1.2806869999999999</c:v>
                </c:pt>
                <c:pt idx="391">
                  <c:v>1.2369209999999999</c:v>
                </c:pt>
                <c:pt idx="392">
                  <c:v>1.1931560000000001</c:v>
                </c:pt>
                <c:pt idx="393">
                  <c:v>1.1493910000000001</c:v>
                </c:pt>
                <c:pt idx="394">
                  <c:v>1.105626</c:v>
                </c:pt>
                <c:pt idx="395">
                  <c:v>1.0618609999999999</c:v>
                </c:pt>
                <c:pt idx="396">
                  <c:v>1.0180959999999999</c:v>
                </c:pt>
                <c:pt idx="397">
                  <c:v>0.97433099999999995</c:v>
                </c:pt>
                <c:pt idx="398">
                  <c:v>0.930566</c:v>
                </c:pt>
                <c:pt idx="399">
                  <c:v>0.88680099999999995</c:v>
                </c:pt>
                <c:pt idx="400">
                  <c:v>0.84303600000000001</c:v>
                </c:pt>
                <c:pt idx="401">
                  <c:v>0.79927099999999995</c:v>
                </c:pt>
                <c:pt idx="402">
                  <c:v>0.75550600000000001</c:v>
                </c:pt>
                <c:pt idx="403">
                  <c:v>0.71174000000000004</c:v>
                </c:pt>
                <c:pt idx="404">
                  <c:v>0.66797499999999999</c:v>
                </c:pt>
                <c:pt idx="405">
                  <c:v>0.62421000000000004</c:v>
                </c:pt>
                <c:pt idx="406">
                  <c:v>0.58044499999999999</c:v>
                </c:pt>
                <c:pt idx="407">
                  <c:v>0.53668000000000005</c:v>
                </c:pt>
                <c:pt idx="408">
                  <c:v>0.49291499999999999</c:v>
                </c:pt>
                <c:pt idx="409">
                  <c:v>0.44914999999999999</c:v>
                </c:pt>
                <c:pt idx="410">
                  <c:v>0.405385</c:v>
                </c:pt>
                <c:pt idx="411">
                  <c:v>0.36162</c:v>
                </c:pt>
                <c:pt idx="412">
                  <c:v>0.317855</c:v>
                </c:pt>
                <c:pt idx="413">
                  <c:v>0.27409</c:v>
                </c:pt>
                <c:pt idx="414">
                  <c:v>0.230325</c:v>
                </c:pt>
                <c:pt idx="415">
                  <c:v>0.186559</c:v>
                </c:pt>
                <c:pt idx="416">
                  <c:v>0.142794</c:v>
                </c:pt>
                <c:pt idx="417">
                  <c:v>9.9029000000000006E-2</c:v>
                </c:pt>
                <c:pt idx="418">
                  <c:v>5.5264000000000001E-2</c:v>
                </c:pt>
                <c:pt idx="419">
                  <c:v>1.1499000000000001E-2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Sheet4!$H$1</c:f>
              <c:strCache>
                <c:ptCount val="1"/>
                <c:pt idx="0">
                  <c:v>Stress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  <c:pt idx="74">
                  <c:v>3.7000000000000002E-3</c:v>
                </c:pt>
                <c:pt idx="75">
                  <c:v>3.7499999999999999E-3</c:v>
                </c:pt>
                <c:pt idx="76">
                  <c:v>3.8E-3</c:v>
                </c:pt>
                <c:pt idx="77">
                  <c:v>3.8500000000000001E-3</c:v>
                </c:pt>
                <c:pt idx="78">
                  <c:v>3.8999999999999998E-3</c:v>
                </c:pt>
                <c:pt idx="79">
                  <c:v>3.9500000000000004E-3</c:v>
                </c:pt>
                <c:pt idx="80">
                  <c:v>4.0000000000000001E-3</c:v>
                </c:pt>
                <c:pt idx="81">
                  <c:v>4.0499999999999998E-3</c:v>
                </c:pt>
                <c:pt idx="82">
                  <c:v>4.1000000000000003E-3</c:v>
                </c:pt>
                <c:pt idx="83">
                  <c:v>4.15E-3</c:v>
                </c:pt>
                <c:pt idx="84">
                  <c:v>4.1999999999999997E-3</c:v>
                </c:pt>
                <c:pt idx="85">
                  <c:v>4.2500000000000003E-3</c:v>
                </c:pt>
                <c:pt idx="86">
                  <c:v>4.3E-3</c:v>
                </c:pt>
                <c:pt idx="87">
                  <c:v>4.3499999999999997E-3</c:v>
                </c:pt>
                <c:pt idx="88">
                  <c:v>4.4000000000000003E-3</c:v>
                </c:pt>
                <c:pt idx="89">
                  <c:v>4.45E-3</c:v>
                </c:pt>
                <c:pt idx="90">
                  <c:v>4.4999999999999997E-3</c:v>
                </c:pt>
                <c:pt idx="91">
                  <c:v>4.5500000000000002E-3</c:v>
                </c:pt>
                <c:pt idx="92">
                  <c:v>4.5999999999999999E-3</c:v>
                </c:pt>
                <c:pt idx="93">
                  <c:v>4.6499999999999996E-3</c:v>
                </c:pt>
                <c:pt idx="94">
                  <c:v>4.7000000000000002E-3</c:v>
                </c:pt>
                <c:pt idx="95">
                  <c:v>4.7499999999999999E-3</c:v>
                </c:pt>
                <c:pt idx="96">
                  <c:v>4.7999999999999996E-3</c:v>
                </c:pt>
                <c:pt idx="97">
                  <c:v>4.8500000000000001E-3</c:v>
                </c:pt>
                <c:pt idx="98">
                  <c:v>4.8999999999999998E-3</c:v>
                </c:pt>
                <c:pt idx="99">
                  <c:v>4.9500000000000004E-3</c:v>
                </c:pt>
                <c:pt idx="100">
                  <c:v>5.0000000000000001E-3</c:v>
                </c:pt>
                <c:pt idx="101">
                  <c:v>5.0499999999999998E-3</c:v>
                </c:pt>
                <c:pt idx="102">
                  <c:v>5.1000000000000004E-3</c:v>
                </c:pt>
                <c:pt idx="103">
                  <c:v>5.1500000000000001E-3</c:v>
                </c:pt>
                <c:pt idx="104">
                  <c:v>5.1999999999999998E-3</c:v>
                </c:pt>
                <c:pt idx="105">
                  <c:v>5.2500000000000003E-3</c:v>
                </c:pt>
                <c:pt idx="106">
                  <c:v>5.3E-3</c:v>
                </c:pt>
                <c:pt idx="107">
                  <c:v>5.3499999999999997E-3</c:v>
                </c:pt>
                <c:pt idx="108">
                  <c:v>5.4000000000000003E-3</c:v>
                </c:pt>
                <c:pt idx="109">
                  <c:v>5.45E-3</c:v>
                </c:pt>
                <c:pt idx="110">
                  <c:v>5.4999999999999997E-3</c:v>
                </c:pt>
                <c:pt idx="111">
                  <c:v>5.5500000000000002E-3</c:v>
                </c:pt>
                <c:pt idx="112">
                  <c:v>5.5999999999999999E-3</c:v>
                </c:pt>
                <c:pt idx="113">
                  <c:v>5.6499999999999996E-3</c:v>
                </c:pt>
                <c:pt idx="114">
                  <c:v>5.7000000000000002E-3</c:v>
                </c:pt>
                <c:pt idx="115">
                  <c:v>5.7499999999999999E-3</c:v>
                </c:pt>
                <c:pt idx="116">
                  <c:v>5.7999999999999996E-3</c:v>
                </c:pt>
                <c:pt idx="117">
                  <c:v>5.8500000000000002E-3</c:v>
                </c:pt>
                <c:pt idx="118">
                  <c:v>5.8999999999999999E-3</c:v>
                </c:pt>
                <c:pt idx="119">
                  <c:v>5.9500000000000004E-3</c:v>
                </c:pt>
                <c:pt idx="120">
                  <c:v>6.0000000000000001E-3</c:v>
                </c:pt>
                <c:pt idx="121">
                  <c:v>6.0499999999999998E-3</c:v>
                </c:pt>
                <c:pt idx="122">
                  <c:v>6.1000000000000004E-3</c:v>
                </c:pt>
                <c:pt idx="123">
                  <c:v>6.1500000000000001E-3</c:v>
                </c:pt>
                <c:pt idx="124">
                  <c:v>6.1999999999999998E-3</c:v>
                </c:pt>
                <c:pt idx="125">
                  <c:v>6.2500000000000003E-3</c:v>
                </c:pt>
                <c:pt idx="126">
                  <c:v>6.3E-3</c:v>
                </c:pt>
                <c:pt idx="127">
                  <c:v>6.3499999999999997E-3</c:v>
                </c:pt>
                <c:pt idx="128">
                  <c:v>6.4000000000000003E-3</c:v>
                </c:pt>
                <c:pt idx="129">
                  <c:v>6.45E-3</c:v>
                </c:pt>
                <c:pt idx="130">
                  <c:v>6.4999999999999997E-3</c:v>
                </c:pt>
                <c:pt idx="131">
                  <c:v>6.5500000000000003E-3</c:v>
                </c:pt>
                <c:pt idx="132">
                  <c:v>6.6E-3</c:v>
                </c:pt>
                <c:pt idx="133">
                  <c:v>6.6499999999999997E-3</c:v>
                </c:pt>
                <c:pt idx="134">
                  <c:v>6.7000000000000002E-3</c:v>
                </c:pt>
                <c:pt idx="135">
                  <c:v>6.7499999999999999E-3</c:v>
                </c:pt>
                <c:pt idx="136">
                  <c:v>6.7999999999999996E-3</c:v>
                </c:pt>
                <c:pt idx="137">
                  <c:v>6.8500000000000002E-3</c:v>
                </c:pt>
                <c:pt idx="138">
                  <c:v>6.8999999999999999E-3</c:v>
                </c:pt>
                <c:pt idx="139">
                  <c:v>6.9499999999999996E-3</c:v>
                </c:pt>
                <c:pt idx="140">
                  <c:v>7.0000000000000001E-3</c:v>
                </c:pt>
                <c:pt idx="141">
                  <c:v>7.0499999999999998E-3</c:v>
                </c:pt>
                <c:pt idx="142">
                  <c:v>7.1000000000000004E-3</c:v>
                </c:pt>
                <c:pt idx="143">
                  <c:v>7.1500000000000001E-3</c:v>
                </c:pt>
                <c:pt idx="144">
                  <c:v>7.1999999999999998E-3</c:v>
                </c:pt>
                <c:pt idx="145">
                  <c:v>7.2500000000000004E-3</c:v>
                </c:pt>
                <c:pt idx="146">
                  <c:v>7.3000000000000001E-3</c:v>
                </c:pt>
                <c:pt idx="147">
                  <c:v>7.3499999999999998E-3</c:v>
                </c:pt>
                <c:pt idx="148">
                  <c:v>7.4000000000000003E-3</c:v>
                </c:pt>
                <c:pt idx="149">
                  <c:v>7.45E-3</c:v>
                </c:pt>
                <c:pt idx="150">
                  <c:v>7.4999999999999997E-3</c:v>
                </c:pt>
                <c:pt idx="151">
                  <c:v>7.5500000000000003E-3</c:v>
                </c:pt>
                <c:pt idx="152">
                  <c:v>7.6E-3</c:v>
                </c:pt>
                <c:pt idx="153">
                  <c:v>7.6499999999999997E-3</c:v>
                </c:pt>
                <c:pt idx="154">
                  <c:v>7.7000000000000002E-3</c:v>
                </c:pt>
                <c:pt idx="155">
                  <c:v>7.7499999999999999E-3</c:v>
                </c:pt>
                <c:pt idx="156">
                  <c:v>7.7999999999999996E-3</c:v>
                </c:pt>
                <c:pt idx="157">
                  <c:v>7.8499999999999993E-3</c:v>
                </c:pt>
                <c:pt idx="158">
                  <c:v>7.9000000000000008E-3</c:v>
                </c:pt>
                <c:pt idx="159">
                  <c:v>7.9500000000000005E-3</c:v>
                </c:pt>
                <c:pt idx="160">
                  <c:v>8.0000000000000002E-3</c:v>
                </c:pt>
                <c:pt idx="161">
                  <c:v>8.0499999999999999E-3</c:v>
                </c:pt>
                <c:pt idx="162">
                  <c:v>8.0999999999999996E-3</c:v>
                </c:pt>
                <c:pt idx="163">
                  <c:v>8.1499999999999993E-3</c:v>
                </c:pt>
                <c:pt idx="164">
                  <c:v>8.2000000000000007E-3</c:v>
                </c:pt>
                <c:pt idx="165">
                  <c:v>8.2500000000000004E-3</c:v>
                </c:pt>
                <c:pt idx="166">
                  <c:v>8.3000000000000001E-3</c:v>
                </c:pt>
                <c:pt idx="167">
                  <c:v>8.3499999999999998E-3</c:v>
                </c:pt>
                <c:pt idx="168">
                  <c:v>8.3999999999999995E-3</c:v>
                </c:pt>
                <c:pt idx="169">
                  <c:v>8.4499999999999992E-3</c:v>
                </c:pt>
                <c:pt idx="170">
                  <c:v>8.5000000000000006E-3</c:v>
                </c:pt>
                <c:pt idx="171">
                  <c:v>8.5500000000000003E-3</c:v>
                </c:pt>
                <c:pt idx="172">
                  <c:v>8.6E-3</c:v>
                </c:pt>
                <c:pt idx="173">
                  <c:v>8.6499999999999997E-3</c:v>
                </c:pt>
                <c:pt idx="174">
                  <c:v>8.6999999999999994E-3</c:v>
                </c:pt>
                <c:pt idx="175">
                  <c:v>8.7500000000000008E-3</c:v>
                </c:pt>
                <c:pt idx="176">
                  <c:v>8.8000000000000005E-3</c:v>
                </c:pt>
                <c:pt idx="177">
                  <c:v>8.8500000000000002E-3</c:v>
                </c:pt>
                <c:pt idx="178">
                  <c:v>8.8999999999999999E-3</c:v>
                </c:pt>
                <c:pt idx="179">
                  <c:v>8.9499999999999996E-3</c:v>
                </c:pt>
                <c:pt idx="180">
                  <c:v>8.9999999999999993E-3</c:v>
                </c:pt>
                <c:pt idx="181">
                  <c:v>9.0500000000000008E-3</c:v>
                </c:pt>
                <c:pt idx="182">
                  <c:v>9.1000000000000004E-3</c:v>
                </c:pt>
                <c:pt idx="183">
                  <c:v>9.1500000000000001E-3</c:v>
                </c:pt>
                <c:pt idx="184">
                  <c:v>9.1999999999999998E-3</c:v>
                </c:pt>
                <c:pt idx="185">
                  <c:v>9.2499999999999995E-3</c:v>
                </c:pt>
                <c:pt idx="186">
                  <c:v>9.2999999999999992E-3</c:v>
                </c:pt>
                <c:pt idx="187">
                  <c:v>9.3500000000000007E-3</c:v>
                </c:pt>
                <c:pt idx="188">
                  <c:v>9.4000000000000004E-3</c:v>
                </c:pt>
                <c:pt idx="189">
                  <c:v>9.4500000000000001E-3</c:v>
                </c:pt>
                <c:pt idx="190">
                  <c:v>9.4999999999999998E-3</c:v>
                </c:pt>
                <c:pt idx="191">
                  <c:v>9.5499999999999995E-3</c:v>
                </c:pt>
                <c:pt idx="192">
                  <c:v>9.5999999999999992E-3</c:v>
                </c:pt>
                <c:pt idx="193">
                  <c:v>9.6500000000000006E-3</c:v>
                </c:pt>
                <c:pt idx="194">
                  <c:v>9.7000000000000003E-3</c:v>
                </c:pt>
                <c:pt idx="195">
                  <c:v>9.75E-3</c:v>
                </c:pt>
                <c:pt idx="196">
                  <c:v>9.7999999999999997E-3</c:v>
                </c:pt>
                <c:pt idx="197">
                  <c:v>9.8499999999999994E-3</c:v>
                </c:pt>
                <c:pt idx="198">
                  <c:v>9.9000000000000008E-3</c:v>
                </c:pt>
                <c:pt idx="199">
                  <c:v>9.9500000000000005E-3</c:v>
                </c:pt>
                <c:pt idx="200">
                  <c:v>0.01</c:v>
                </c:pt>
                <c:pt idx="201">
                  <c:v>1.005E-2</c:v>
                </c:pt>
                <c:pt idx="202">
                  <c:v>1.01E-2</c:v>
                </c:pt>
                <c:pt idx="203">
                  <c:v>1.0149999999999999E-2</c:v>
                </c:pt>
                <c:pt idx="204">
                  <c:v>1.0200000000000001E-2</c:v>
                </c:pt>
                <c:pt idx="205">
                  <c:v>1.025E-2</c:v>
                </c:pt>
                <c:pt idx="206">
                  <c:v>1.03E-2</c:v>
                </c:pt>
                <c:pt idx="207">
                  <c:v>1.035E-2</c:v>
                </c:pt>
                <c:pt idx="208">
                  <c:v>1.04E-2</c:v>
                </c:pt>
                <c:pt idx="209">
                  <c:v>1.0449999999999999E-2</c:v>
                </c:pt>
                <c:pt idx="210">
                  <c:v>1.0500000000000001E-2</c:v>
                </c:pt>
                <c:pt idx="211">
                  <c:v>1.055E-2</c:v>
                </c:pt>
                <c:pt idx="212">
                  <c:v>1.06E-2</c:v>
                </c:pt>
                <c:pt idx="213">
                  <c:v>1.065E-2</c:v>
                </c:pt>
                <c:pt idx="214">
                  <c:v>1.0699999999999999E-2</c:v>
                </c:pt>
                <c:pt idx="215">
                  <c:v>1.0749999999999999E-2</c:v>
                </c:pt>
                <c:pt idx="216">
                  <c:v>1.0800000000000001E-2</c:v>
                </c:pt>
                <c:pt idx="217">
                  <c:v>1.085E-2</c:v>
                </c:pt>
                <c:pt idx="218">
                  <c:v>1.09E-2</c:v>
                </c:pt>
                <c:pt idx="219">
                  <c:v>1.095E-2</c:v>
                </c:pt>
                <c:pt idx="220">
                  <c:v>1.0999999999999999E-2</c:v>
                </c:pt>
                <c:pt idx="221">
                  <c:v>1.1050000000000001E-2</c:v>
                </c:pt>
                <c:pt idx="222">
                  <c:v>1.11E-2</c:v>
                </c:pt>
                <c:pt idx="223">
                  <c:v>1.115E-2</c:v>
                </c:pt>
                <c:pt idx="224">
                  <c:v>1.12E-2</c:v>
                </c:pt>
                <c:pt idx="225">
                  <c:v>1.125E-2</c:v>
                </c:pt>
                <c:pt idx="226">
                  <c:v>1.1299999999999999E-2</c:v>
                </c:pt>
                <c:pt idx="227">
                  <c:v>1.1350000000000001E-2</c:v>
                </c:pt>
                <c:pt idx="228">
                  <c:v>1.14E-2</c:v>
                </c:pt>
                <c:pt idx="229">
                  <c:v>1.145E-2</c:v>
                </c:pt>
                <c:pt idx="230">
                  <c:v>1.15E-2</c:v>
                </c:pt>
                <c:pt idx="231">
                  <c:v>1.155E-2</c:v>
                </c:pt>
                <c:pt idx="232">
                  <c:v>1.1599999999999999E-2</c:v>
                </c:pt>
                <c:pt idx="233">
                  <c:v>1.1650000000000001E-2</c:v>
                </c:pt>
                <c:pt idx="234">
                  <c:v>1.17E-2</c:v>
                </c:pt>
                <c:pt idx="235">
                  <c:v>1.175E-2</c:v>
                </c:pt>
                <c:pt idx="236">
                  <c:v>1.18E-2</c:v>
                </c:pt>
                <c:pt idx="237">
                  <c:v>1.1849999999999999E-2</c:v>
                </c:pt>
                <c:pt idx="238">
                  <c:v>1.1900000000000001E-2</c:v>
                </c:pt>
                <c:pt idx="239">
                  <c:v>1.1950000000000001E-2</c:v>
                </c:pt>
                <c:pt idx="240">
                  <c:v>1.2E-2</c:v>
                </c:pt>
                <c:pt idx="241">
                  <c:v>1.205E-2</c:v>
                </c:pt>
                <c:pt idx="242">
                  <c:v>1.21E-2</c:v>
                </c:pt>
                <c:pt idx="243">
                  <c:v>1.2149999999999999E-2</c:v>
                </c:pt>
                <c:pt idx="244">
                  <c:v>1.2200000000000001E-2</c:v>
                </c:pt>
                <c:pt idx="245">
                  <c:v>1.225E-2</c:v>
                </c:pt>
                <c:pt idx="246">
                  <c:v>1.23E-2</c:v>
                </c:pt>
                <c:pt idx="247">
                  <c:v>1.235E-2</c:v>
                </c:pt>
                <c:pt idx="248">
                  <c:v>1.24E-2</c:v>
                </c:pt>
                <c:pt idx="249">
                  <c:v>1.2449999999999999E-2</c:v>
                </c:pt>
                <c:pt idx="250">
                  <c:v>1.2500000000000001E-2</c:v>
                </c:pt>
                <c:pt idx="251">
                  <c:v>1.255E-2</c:v>
                </c:pt>
                <c:pt idx="252">
                  <c:v>1.26E-2</c:v>
                </c:pt>
                <c:pt idx="253">
                  <c:v>1.265E-2</c:v>
                </c:pt>
                <c:pt idx="254">
                  <c:v>1.2699999999999999E-2</c:v>
                </c:pt>
                <c:pt idx="255">
                  <c:v>1.2749999999999999E-2</c:v>
                </c:pt>
                <c:pt idx="256">
                  <c:v>1.2800000000000001E-2</c:v>
                </c:pt>
                <c:pt idx="257">
                  <c:v>1.285E-2</c:v>
                </c:pt>
                <c:pt idx="258">
                  <c:v>1.29E-2</c:v>
                </c:pt>
                <c:pt idx="259">
                  <c:v>1.295E-2</c:v>
                </c:pt>
                <c:pt idx="260">
                  <c:v>1.2999999999999999E-2</c:v>
                </c:pt>
                <c:pt idx="261">
                  <c:v>1.3050000000000001E-2</c:v>
                </c:pt>
                <c:pt idx="262">
                  <c:v>1.3100000000000001E-2</c:v>
                </c:pt>
                <c:pt idx="263">
                  <c:v>1.315E-2</c:v>
                </c:pt>
                <c:pt idx="264">
                  <c:v>1.32E-2</c:v>
                </c:pt>
                <c:pt idx="265">
                  <c:v>1.325E-2</c:v>
                </c:pt>
                <c:pt idx="266">
                  <c:v>1.3299999999999999E-2</c:v>
                </c:pt>
                <c:pt idx="267">
                  <c:v>1.3350000000000001E-2</c:v>
                </c:pt>
                <c:pt idx="268">
                  <c:v>1.34E-2</c:v>
                </c:pt>
                <c:pt idx="269">
                  <c:v>1.345E-2</c:v>
                </c:pt>
                <c:pt idx="270">
                  <c:v>1.35E-2</c:v>
                </c:pt>
                <c:pt idx="271">
                  <c:v>1.355E-2</c:v>
                </c:pt>
                <c:pt idx="272">
                  <c:v>1.3599999999999999E-2</c:v>
                </c:pt>
                <c:pt idx="273">
                  <c:v>1.3650000000000001E-2</c:v>
                </c:pt>
                <c:pt idx="274">
                  <c:v>1.37E-2</c:v>
                </c:pt>
                <c:pt idx="275">
                  <c:v>1.375E-2</c:v>
                </c:pt>
                <c:pt idx="276">
                  <c:v>1.38E-2</c:v>
                </c:pt>
                <c:pt idx="277">
                  <c:v>1.3849999999999999E-2</c:v>
                </c:pt>
                <c:pt idx="278">
                  <c:v>1.3899999999999999E-2</c:v>
                </c:pt>
                <c:pt idx="279">
                  <c:v>1.3950000000000001E-2</c:v>
                </c:pt>
                <c:pt idx="280">
                  <c:v>1.4E-2</c:v>
                </c:pt>
                <c:pt idx="281">
                  <c:v>1.405E-2</c:v>
                </c:pt>
                <c:pt idx="282">
                  <c:v>1.41E-2</c:v>
                </c:pt>
                <c:pt idx="283">
                  <c:v>1.4149999999999999E-2</c:v>
                </c:pt>
                <c:pt idx="284">
                  <c:v>1.4200000000000001E-2</c:v>
                </c:pt>
                <c:pt idx="285">
                  <c:v>1.4250000000000001E-2</c:v>
                </c:pt>
                <c:pt idx="286">
                  <c:v>1.43E-2</c:v>
                </c:pt>
                <c:pt idx="287">
                  <c:v>1.435E-2</c:v>
                </c:pt>
                <c:pt idx="288">
                  <c:v>1.44E-2</c:v>
                </c:pt>
                <c:pt idx="289">
                  <c:v>1.4449999999999999E-2</c:v>
                </c:pt>
                <c:pt idx="290">
                  <c:v>1.4500000000000001E-2</c:v>
                </c:pt>
                <c:pt idx="291">
                  <c:v>1.455E-2</c:v>
                </c:pt>
                <c:pt idx="292">
                  <c:v>1.46E-2</c:v>
                </c:pt>
                <c:pt idx="293">
                  <c:v>1.465E-2</c:v>
                </c:pt>
                <c:pt idx="294">
                  <c:v>1.47E-2</c:v>
                </c:pt>
                <c:pt idx="295">
                  <c:v>1.4749999999999999E-2</c:v>
                </c:pt>
                <c:pt idx="296">
                  <c:v>1.4800000000000001E-2</c:v>
                </c:pt>
                <c:pt idx="297">
                  <c:v>1.485E-2</c:v>
                </c:pt>
                <c:pt idx="298">
                  <c:v>1.49E-2</c:v>
                </c:pt>
                <c:pt idx="299">
                  <c:v>1.495E-2</c:v>
                </c:pt>
                <c:pt idx="300">
                  <c:v>1.4999999999999999E-2</c:v>
                </c:pt>
                <c:pt idx="301">
                  <c:v>1.5049999999999999E-2</c:v>
                </c:pt>
                <c:pt idx="302">
                  <c:v>1.5100000000000001E-2</c:v>
                </c:pt>
                <c:pt idx="303">
                  <c:v>1.515E-2</c:v>
                </c:pt>
                <c:pt idx="304">
                  <c:v>1.52E-2</c:v>
                </c:pt>
                <c:pt idx="305">
                  <c:v>1.525E-2</c:v>
                </c:pt>
                <c:pt idx="306">
                  <c:v>1.5299999999999999E-2</c:v>
                </c:pt>
                <c:pt idx="307">
                  <c:v>1.5350000000000001E-2</c:v>
                </c:pt>
                <c:pt idx="308">
                  <c:v>1.54E-2</c:v>
                </c:pt>
                <c:pt idx="309">
                  <c:v>1.545E-2</c:v>
                </c:pt>
                <c:pt idx="310">
                  <c:v>1.55E-2</c:v>
                </c:pt>
                <c:pt idx="311">
                  <c:v>1.555E-2</c:v>
                </c:pt>
                <c:pt idx="312">
                  <c:v>1.5599999999999999E-2</c:v>
                </c:pt>
                <c:pt idx="313">
                  <c:v>1.5650000000000001E-2</c:v>
                </c:pt>
                <c:pt idx="314">
                  <c:v>1.5699999999999999E-2</c:v>
                </c:pt>
                <c:pt idx="315">
                  <c:v>1.575E-2</c:v>
                </c:pt>
                <c:pt idx="316">
                  <c:v>1.5800000000000002E-2</c:v>
                </c:pt>
                <c:pt idx="317">
                  <c:v>1.585E-2</c:v>
                </c:pt>
                <c:pt idx="318">
                  <c:v>1.5900000000000001E-2</c:v>
                </c:pt>
                <c:pt idx="319">
                  <c:v>1.5949999999999999E-2</c:v>
                </c:pt>
                <c:pt idx="320">
                  <c:v>1.6E-2</c:v>
                </c:pt>
                <c:pt idx="321">
                  <c:v>1.6049999999999998E-2</c:v>
                </c:pt>
                <c:pt idx="322">
                  <c:v>1.61E-2</c:v>
                </c:pt>
                <c:pt idx="323">
                  <c:v>1.6150000000000001E-2</c:v>
                </c:pt>
                <c:pt idx="324">
                  <c:v>1.6199999999999999E-2</c:v>
                </c:pt>
                <c:pt idx="325">
                  <c:v>1.6250000000000001E-2</c:v>
                </c:pt>
                <c:pt idx="326">
                  <c:v>1.6299999999999999E-2</c:v>
                </c:pt>
                <c:pt idx="327">
                  <c:v>1.635E-2</c:v>
                </c:pt>
                <c:pt idx="328">
                  <c:v>1.6400000000000001E-2</c:v>
                </c:pt>
                <c:pt idx="329">
                  <c:v>1.6449999999999999E-2</c:v>
                </c:pt>
                <c:pt idx="330">
                  <c:v>1.6500000000000001E-2</c:v>
                </c:pt>
                <c:pt idx="331">
                  <c:v>1.6549999999999999E-2</c:v>
                </c:pt>
                <c:pt idx="332">
                  <c:v>1.66E-2</c:v>
                </c:pt>
                <c:pt idx="333">
                  <c:v>1.6650000000000002E-2</c:v>
                </c:pt>
                <c:pt idx="334">
                  <c:v>1.67E-2</c:v>
                </c:pt>
                <c:pt idx="335">
                  <c:v>1.6750000000000001E-2</c:v>
                </c:pt>
                <c:pt idx="336">
                  <c:v>1.6799999999999999E-2</c:v>
                </c:pt>
                <c:pt idx="337">
                  <c:v>1.685E-2</c:v>
                </c:pt>
                <c:pt idx="338">
                  <c:v>1.6899999999999998E-2</c:v>
                </c:pt>
                <c:pt idx="339">
                  <c:v>1.695E-2</c:v>
                </c:pt>
                <c:pt idx="340">
                  <c:v>1.7000000000000001E-2</c:v>
                </c:pt>
                <c:pt idx="341">
                  <c:v>1.7049999999999999E-2</c:v>
                </c:pt>
                <c:pt idx="342">
                  <c:v>1.7100000000000001E-2</c:v>
                </c:pt>
                <c:pt idx="343">
                  <c:v>1.7149999999999999E-2</c:v>
                </c:pt>
                <c:pt idx="344">
                  <c:v>1.72E-2</c:v>
                </c:pt>
                <c:pt idx="345">
                  <c:v>1.7250000000000001E-2</c:v>
                </c:pt>
                <c:pt idx="346">
                  <c:v>1.7299999999999999E-2</c:v>
                </c:pt>
                <c:pt idx="347">
                  <c:v>1.7350000000000001E-2</c:v>
                </c:pt>
                <c:pt idx="348">
                  <c:v>1.7399999999999999E-2</c:v>
                </c:pt>
                <c:pt idx="349">
                  <c:v>1.745E-2</c:v>
                </c:pt>
                <c:pt idx="350">
                  <c:v>1.7500000000000002E-2</c:v>
                </c:pt>
                <c:pt idx="351">
                  <c:v>1.755E-2</c:v>
                </c:pt>
                <c:pt idx="352">
                  <c:v>1.7600000000000001E-2</c:v>
                </c:pt>
                <c:pt idx="353">
                  <c:v>1.7649999999999999E-2</c:v>
                </c:pt>
                <c:pt idx="354">
                  <c:v>1.77E-2</c:v>
                </c:pt>
                <c:pt idx="355">
                  <c:v>1.7749999999999998E-2</c:v>
                </c:pt>
                <c:pt idx="356">
                  <c:v>1.78E-2</c:v>
                </c:pt>
                <c:pt idx="357">
                  <c:v>1.7850000000000001E-2</c:v>
                </c:pt>
                <c:pt idx="358">
                  <c:v>1.7899999999999999E-2</c:v>
                </c:pt>
                <c:pt idx="359">
                  <c:v>1.7950000000000001E-2</c:v>
                </c:pt>
                <c:pt idx="360">
                  <c:v>1.7999999999999999E-2</c:v>
                </c:pt>
                <c:pt idx="361">
                  <c:v>1.805E-2</c:v>
                </c:pt>
                <c:pt idx="362">
                  <c:v>1.8100000000000002E-2</c:v>
                </c:pt>
                <c:pt idx="363">
                  <c:v>1.8149999999999999E-2</c:v>
                </c:pt>
                <c:pt idx="364">
                  <c:v>1.8200000000000001E-2</c:v>
                </c:pt>
                <c:pt idx="365">
                  <c:v>1.8249999999999999E-2</c:v>
                </c:pt>
                <c:pt idx="366">
                  <c:v>1.83E-2</c:v>
                </c:pt>
                <c:pt idx="367">
                  <c:v>1.8350000000000002E-2</c:v>
                </c:pt>
                <c:pt idx="368">
                  <c:v>1.84E-2</c:v>
                </c:pt>
                <c:pt idx="369">
                  <c:v>1.8450000000000001E-2</c:v>
                </c:pt>
                <c:pt idx="370">
                  <c:v>1.8499999999999999E-2</c:v>
                </c:pt>
                <c:pt idx="371">
                  <c:v>1.8550000000000001E-2</c:v>
                </c:pt>
                <c:pt idx="372">
                  <c:v>1.8599999999999998E-2</c:v>
                </c:pt>
                <c:pt idx="373">
                  <c:v>1.865E-2</c:v>
                </c:pt>
                <c:pt idx="374">
                  <c:v>1.8700000000000001E-2</c:v>
                </c:pt>
                <c:pt idx="375">
                  <c:v>1.8749999999999999E-2</c:v>
                </c:pt>
                <c:pt idx="376">
                  <c:v>1.8800000000000001E-2</c:v>
                </c:pt>
                <c:pt idx="377">
                  <c:v>1.8849999999999999E-2</c:v>
                </c:pt>
                <c:pt idx="378">
                  <c:v>1.89E-2</c:v>
                </c:pt>
                <c:pt idx="379">
                  <c:v>1.8950000000000002E-2</c:v>
                </c:pt>
                <c:pt idx="380">
                  <c:v>1.9E-2</c:v>
                </c:pt>
                <c:pt idx="381">
                  <c:v>1.9050000000000001E-2</c:v>
                </c:pt>
                <c:pt idx="382">
                  <c:v>1.9099999999999999E-2</c:v>
                </c:pt>
                <c:pt idx="383">
                  <c:v>1.915E-2</c:v>
                </c:pt>
                <c:pt idx="384">
                  <c:v>1.9199999999999998E-2</c:v>
                </c:pt>
                <c:pt idx="385">
                  <c:v>1.925E-2</c:v>
                </c:pt>
                <c:pt idx="386">
                  <c:v>1.9300000000000001E-2</c:v>
                </c:pt>
                <c:pt idx="387">
                  <c:v>1.9349999999999999E-2</c:v>
                </c:pt>
                <c:pt idx="388">
                  <c:v>1.9400000000000001E-2</c:v>
                </c:pt>
                <c:pt idx="389">
                  <c:v>1.9449999999999999E-2</c:v>
                </c:pt>
                <c:pt idx="390">
                  <c:v>1.95E-2</c:v>
                </c:pt>
                <c:pt idx="391">
                  <c:v>1.9550000000000001E-2</c:v>
                </c:pt>
                <c:pt idx="392">
                  <c:v>1.9599999999999999E-2</c:v>
                </c:pt>
                <c:pt idx="393">
                  <c:v>1.9650000000000001E-2</c:v>
                </c:pt>
                <c:pt idx="394">
                  <c:v>1.9699999999999999E-2</c:v>
                </c:pt>
                <c:pt idx="395">
                  <c:v>1.975E-2</c:v>
                </c:pt>
                <c:pt idx="396">
                  <c:v>1.9800000000000002E-2</c:v>
                </c:pt>
                <c:pt idx="397">
                  <c:v>1.985E-2</c:v>
                </c:pt>
                <c:pt idx="398">
                  <c:v>1.9900000000000001E-2</c:v>
                </c:pt>
                <c:pt idx="399">
                  <c:v>1.9949999999999999E-2</c:v>
                </c:pt>
                <c:pt idx="400">
                  <c:v>0.02</c:v>
                </c:pt>
                <c:pt idx="401">
                  <c:v>2.0049999999999998E-2</c:v>
                </c:pt>
                <c:pt idx="402">
                  <c:v>2.01E-2</c:v>
                </c:pt>
                <c:pt idx="403">
                  <c:v>2.0150000000000001E-2</c:v>
                </c:pt>
                <c:pt idx="404">
                  <c:v>2.0199999999999999E-2</c:v>
                </c:pt>
                <c:pt idx="405">
                  <c:v>2.0250000000000001E-2</c:v>
                </c:pt>
                <c:pt idx="406">
                  <c:v>2.0299999999999999E-2</c:v>
                </c:pt>
                <c:pt idx="407">
                  <c:v>2.035E-2</c:v>
                </c:pt>
                <c:pt idx="408">
                  <c:v>2.0400000000000001E-2</c:v>
                </c:pt>
                <c:pt idx="409">
                  <c:v>2.0449999999999999E-2</c:v>
                </c:pt>
                <c:pt idx="410">
                  <c:v>2.0500000000000001E-2</c:v>
                </c:pt>
                <c:pt idx="411">
                  <c:v>2.0549999999999999E-2</c:v>
                </c:pt>
                <c:pt idx="412">
                  <c:v>2.06E-2</c:v>
                </c:pt>
                <c:pt idx="413">
                  <c:v>2.0650000000000002E-2</c:v>
                </c:pt>
                <c:pt idx="414">
                  <c:v>2.07E-2</c:v>
                </c:pt>
                <c:pt idx="415">
                  <c:v>2.0750000000000001E-2</c:v>
                </c:pt>
                <c:pt idx="416">
                  <c:v>2.0799999999999999E-2</c:v>
                </c:pt>
                <c:pt idx="417">
                  <c:v>2.085E-2</c:v>
                </c:pt>
                <c:pt idx="418">
                  <c:v>2.0899999999999998E-2</c:v>
                </c:pt>
                <c:pt idx="419">
                  <c:v>2.095E-2</c:v>
                </c:pt>
                <c:pt idx="420">
                  <c:v>2.1000000000000001E-2</c:v>
                </c:pt>
                <c:pt idx="421">
                  <c:v>2.1049999999999999E-2</c:v>
                </c:pt>
                <c:pt idx="422">
                  <c:v>2.1100000000000001E-2</c:v>
                </c:pt>
                <c:pt idx="423">
                  <c:v>2.1149999999999999E-2</c:v>
                </c:pt>
                <c:pt idx="424">
                  <c:v>2.12E-2</c:v>
                </c:pt>
                <c:pt idx="425">
                  <c:v>2.1250000000000002E-2</c:v>
                </c:pt>
                <c:pt idx="426">
                  <c:v>2.1299999999999999E-2</c:v>
                </c:pt>
                <c:pt idx="427">
                  <c:v>2.1350000000000001E-2</c:v>
                </c:pt>
                <c:pt idx="428">
                  <c:v>2.1399999999999999E-2</c:v>
                </c:pt>
                <c:pt idx="429">
                  <c:v>2.145E-2</c:v>
                </c:pt>
                <c:pt idx="430">
                  <c:v>2.1499999999999998E-2</c:v>
                </c:pt>
                <c:pt idx="431">
                  <c:v>2.155E-2</c:v>
                </c:pt>
                <c:pt idx="432">
                  <c:v>2.1600000000000001E-2</c:v>
                </c:pt>
                <c:pt idx="433">
                  <c:v>2.1649999999999999E-2</c:v>
                </c:pt>
                <c:pt idx="434">
                  <c:v>2.1700000000000001E-2</c:v>
                </c:pt>
                <c:pt idx="435">
                  <c:v>2.1749999999999999E-2</c:v>
                </c:pt>
                <c:pt idx="436">
                  <c:v>2.18E-2</c:v>
                </c:pt>
                <c:pt idx="437">
                  <c:v>2.1850000000000001E-2</c:v>
                </c:pt>
                <c:pt idx="438">
                  <c:v>2.1899999999999999E-2</c:v>
                </c:pt>
                <c:pt idx="439">
                  <c:v>2.1950000000000001E-2</c:v>
                </c:pt>
                <c:pt idx="440">
                  <c:v>2.1999999999999999E-2</c:v>
                </c:pt>
                <c:pt idx="441">
                  <c:v>2.205E-2</c:v>
                </c:pt>
                <c:pt idx="442">
                  <c:v>2.2100000000000002E-2</c:v>
                </c:pt>
                <c:pt idx="443">
                  <c:v>2.215E-2</c:v>
                </c:pt>
                <c:pt idx="444">
                  <c:v>2.2200000000000001E-2</c:v>
                </c:pt>
                <c:pt idx="445">
                  <c:v>2.2249999999999999E-2</c:v>
                </c:pt>
                <c:pt idx="446">
                  <c:v>2.23E-2</c:v>
                </c:pt>
                <c:pt idx="447">
                  <c:v>2.2349999999999998E-2</c:v>
                </c:pt>
                <c:pt idx="448">
                  <c:v>2.24E-2</c:v>
                </c:pt>
                <c:pt idx="449">
                  <c:v>2.2450000000000001E-2</c:v>
                </c:pt>
                <c:pt idx="450">
                  <c:v>2.2499999999999999E-2</c:v>
                </c:pt>
                <c:pt idx="451">
                  <c:v>2.2550000000000001E-2</c:v>
                </c:pt>
                <c:pt idx="452">
                  <c:v>2.2599999999999999E-2</c:v>
                </c:pt>
                <c:pt idx="453">
                  <c:v>2.265E-2</c:v>
                </c:pt>
                <c:pt idx="454">
                  <c:v>2.2700000000000001E-2</c:v>
                </c:pt>
                <c:pt idx="455">
                  <c:v>2.2749999999999999E-2</c:v>
                </c:pt>
                <c:pt idx="456">
                  <c:v>2.2800000000000001E-2</c:v>
                </c:pt>
                <c:pt idx="457">
                  <c:v>2.2849999999999999E-2</c:v>
                </c:pt>
                <c:pt idx="458">
                  <c:v>2.29E-2</c:v>
                </c:pt>
                <c:pt idx="459">
                  <c:v>2.2950000000000002E-2</c:v>
                </c:pt>
                <c:pt idx="460">
                  <c:v>2.3E-2</c:v>
                </c:pt>
                <c:pt idx="461">
                  <c:v>2.3050000000000001E-2</c:v>
                </c:pt>
                <c:pt idx="462">
                  <c:v>2.3099999999999999E-2</c:v>
                </c:pt>
                <c:pt idx="463">
                  <c:v>2.315E-2</c:v>
                </c:pt>
                <c:pt idx="464">
                  <c:v>2.3199999999999998E-2</c:v>
                </c:pt>
                <c:pt idx="465">
                  <c:v>2.325E-2</c:v>
                </c:pt>
                <c:pt idx="466">
                  <c:v>2.3300000000000001E-2</c:v>
                </c:pt>
                <c:pt idx="467">
                  <c:v>2.3349999999999999E-2</c:v>
                </c:pt>
                <c:pt idx="468">
                  <c:v>2.3400000000000001E-2</c:v>
                </c:pt>
                <c:pt idx="469">
                  <c:v>2.3449999999999999E-2</c:v>
                </c:pt>
                <c:pt idx="470">
                  <c:v>2.35E-2</c:v>
                </c:pt>
                <c:pt idx="471">
                  <c:v>2.3550000000000001E-2</c:v>
                </c:pt>
                <c:pt idx="472">
                  <c:v>2.3599999999999999E-2</c:v>
                </c:pt>
                <c:pt idx="473">
                  <c:v>2.3650000000000001E-2</c:v>
                </c:pt>
                <c:pt idx="474">
                  <c:v>2.3699999999999999E-2</c:v>
                </c:pt>
                <c:pt idx="475">
                  <c:v>2.375E-2</c:v>
                </c:pt>
                <c:pt idx="476">
                  <c:v>2.3800000000000002E-2</c:v>
                </c:pt>
                <c:pt idx="477">
                  <c:v>2.385E-2</c:v>
                </c:pt>
                <c:pt idx="478">
                  <c:v>2.3900000000000001E-2</c:v>
                </c:pt>
                <c:pt idx="479">
                  <c:v>2.3949999999999999E-2</c:v>
                </c:pt>
                <c:pt idx="480">
                  <c:v>2.4E-2</c:v>
                </c:pt>
                <c:pt idx="481">
                  <c:v>2.4049999999999998E-2</c:v>
                </c:pt>
                <c:pt idx="482">
                  <c:v>2.41E-2</c:v>
                </c:pt>
                <c:pt idx="483">
                  <c:v>2.4150000000000001E-2</c:v>
                </c:pt>
                <c:pt idx="484">
                  <c:v>2.4199999999999999E-2</c:v>
                </c:pt>
                <c:pt idx="485">
                  <c:v>2.4250000000000001E-2</c:v>
                </c:pt>
                <c:pt idx="486">
                  <c:v>2.4299999999999999E-2</c:v>
                </c:pt>
                <c:pt idx="487">
                  <c:v>2.435E-2</c:v>
                </c:pt>
                <c:pt idx="488">
                  <c:v>2.4400000000000002E-2</c:v>
                </c:pt>
                <c:pt idx="489">
                  <c:v>2.445E-2</c:v>
                </c:pt>
                <c:pt idx="490">
                  <c:v>2.4500000000000001E-2</c:v>
                </c:pt>
                <c:pt idx="491">
                  <c:v>2.4549999999999999E-2</c:v>
                </c:pt>
                <c:pt idx="492">
                  <c:v>2.46E-2</c:v>
                </c:pt>
                <c:pt idx="493">
                  <c:v>2.4649999999999998E-2</c:v>
                </c:pt>
                <c:pt idx="494">
                  <c:v>2.47E-2</c:v>
                </c:pt>
                <c:pt idx="495">
                  <c:v>2.4750000000000001E-2</c:v>
                </c:pt>
                <c:pt idx="496">
                  <c:v>2.4799999999999999E-2</c:v>
                </c:pt>
                <c:pt idx="497">
                  <c:v>2.4850000000000001E-2</c:v>
                </c:pt>
                <c:pt idx="498">
                  <c:v>2.4899999999999999E-2</c:v>
                </c:pt>
                <c:pt idx="499">
                  <c:v>2.495E-2</c:v>
                </c:pt>
                <c:pt idx="500">
                  <c:v>2.5000000000000001E-2</c:v>
                </c:pt>
                <c:pt idx="501">
                  <c:v>2.5049999999999999E-2</c:v>
                </c:pt>
                <c:pt idx="502">
                  <c:v>2.5100000000000001E-2</c:v>
                </c:pt>
                <c:pt idx="503">
                  <c:v>2.5149999999999999E-2</c:v>
                </c:pt>
                <c:pt idx="504">
                  <c:v>2.52E-2</c:v>
                </c:pt>
                <c:pt idx="505">
                  <c:v>2.5250000000000002E-2</c:v>
                </c:pt>
                <c:pt idx="506">
                  <c:v>2.53E-2</c:v>
                </c:pt>
                <c:pt idx="507">
                  <c:v>2.5350000000000001E-2</c:v>
                </c:pt>
                <c:pt idx="508">
                  <c:v>2.5399999999999999E-2</c:v>
                </c:pt>
                <c:pt idx="509">
                  <c:v>2.545E-2</c:v>
                </c:pt>
                <c:pt idx="510">
                  <c:v>2.5499999999999998E-2</c:v>
                </c:pt>
                <c:pt idx="511">
                  <c:v>2.555E-2</c:v>
                </c:pt>
                <c:pt idx="512">
                  <c:v>2.5600000000000001E-2</c:v>
                </c:pt>
                <c:pt idx="513">
                  <c:v>2.5649999999999999E-2</c:v>
                </c:pt>
                <c:pt idx="514">
                  <c:v>2.5700000000000001E-2</c:v>
                </c:pt>
                <c:pt idx="515">
                  <c:v>2.5749999999999999E-2</c:v>
                </c:pt>
                <c:pt idx="516">
                  <c:v>2.58E-2</c:v>
                </c:pt>
                <c:pt idx="517">
                  <c:v>2.5850000000000001E-2</c:v>
                </c:pt>
                <c:pt idx="518">
                  <c:v>2.5899999999999999E-2</c:v>
                </c:pt>
                <c:pt idx="519">
                  <c:v>2.5950000000000001E-2</c:v>
                </c:pt>
                <c:pt idx="520">
                  <c:v>2.5999999999999999E-2</c:v>
                </c:pt>
                <c:pt idx="521">
                  <c:v>2.605E-2</c:v>
                </c:pt>
                <c:pt idx="522">
                  <c:v>2.6100000000000002E-2</c:v>
                </c:pt>
                <c:pt idx="523">
                  <c:v>2.615E-2</c:v>
                </c:pt>
                <c:pt idx="524">
                  <c:v>2.6200000000000001E-2</c:v>
                </c:pt>
                <c:pt idx="525">
                  <c:v>2.6249999999999999E-2</c:v>
                </c:pt>
                <c:pt idx="526">
                  <c:v>2.63E-2</c:v>
                </c:pt>
                <c:pt idx="527">
                  <c:v>2.6349999999999998E-2</c:v>
                </c:pt>
                <c:pt idx="528">
                  <c:v>2.64E-2</c:v>
                </c:pt>
                <c:pt idx="529">
                  <c:v>2.6450000000000001E-2</c:v>
                </c:pt>
                <c:pt idx="530">
                  <c:v>2.6499999999999999E-2</c:v>
                </c:pt>
                <c:pt idx="531">
                  <c:v>2.6550000000000001E-2</c:v>
                </c:pt>
                <c:pt idx="532">
                  <c:v>2.6599999999999999E-2</c:v>
                </c:pt>
                <c:pt idx="533">
                  <c:v>2.665E-2</c:v>
                </c:pt>
                <c:pt idx="534">
                  <c:v>2.6700000000000002E-2</c:v>
                </c:pt>
                <c:pt idx="535">
                  <c:v>2.6749999999999999E-2</c:v>
                </c:pt>
                <c:pt idx="536">
                  <c:v>2.6800000000000001E-2</c:v>
                </c:pt>
                <c:pt idx="537">
                  <c:v>2.6849999999999999E-2</c:v>
                </c:pt>
                <c:pt idx="538">
                  <c:v>2.69E-2</c:v>
                </c:pt>
                <c:pt idx="539">
                  <c:v>2.6950000000000002E-2</c:v>
                </c:pt>
                <c:pt idx="540">
                  <c:v>2.7E-2</c:v>
                </c:pt>
                <c:pt idx="541">
                  <c:v>2.7050000000000001E-2</c:v>
                </c:pt>
                <c:pt idx="542">
                  <c:v>2.7099999999999999E-2</c:v>
                </c:pt>
                <c:pt idx="543">
                  <c:v>2.7150000000000001E-2</c:v>
                </c:pt>
                <c:pt idx="544">
                  <c:v>2.7199999999999998E-2</c:v>
                </c:pt>
                <c:pt idx="545">
                  <c:v>2.725E-2</c:v>
                </c:pt>
                <c:pt idx="546">
                  <c:v>2.7300000000000001E-2</c:v>
                </c:pt>
                <c:pt idx="547">
                  <c:v>2.7349999999999999E-2</c:v>
                </c:pt>
                <c:pt idx="548">
                  <c:v>2.7400000000000001E-2</c:v>
                </c:pt>
                <c:pt idx="549">
                  <c:v>2.7449999999999999E-2</c:v>
                </c:pt>
                <c:pt idx="550">
                  <c:v>2.75E-2</c:v>
                </c:pt>
                <c:pt idx="551">
                  <c:v>2.7550000000000002E-2</c:v>
                </c:pt>
                <c:pt idx="552">
                  <c:v>2.76E-2</c:v>
                </c:pt>
                <c:pt idx="553">
                  <c:v>2.7650000000000001E-2</c:v>
                </c:pt>
                <c:pt idx="554">
                  <c:v>2.7699999999999999E-2</c:v>
                </c:pt>
                <c:pt idx="555">
                  <c:v>2.775E-2</c:v>
                </c:pt>
                <c:pt idx="556">
                  <c:v>2.7799999999999998E-2</c:v>
                </c:pt>
                <c:pt idx="557">
                  <c:v>2.785E-2</c:v>
                </c:pt>
                <c:pt idx="558">
                  <c:v>2.7900000000000001E-2</c:v>
                </c:pt>
                <c:pt idx="559">
                  <c:v>2.7949999999999999E-2</c:v>
                </c:pt>
                <c:pt idx="560">
                  <c:v>2.8000000000000001E-2</c:v>
                </c:pt>
                <c:pt idx="561">
                  <c:v>2.8049999999999999E-2</c:v>
                </c:pt>
                <c:pt idx="562">
                  <c:v>2.81E-2</c:v>
                </c:pt>
                <c:pt idx="563">
                  <c:v>2.8150000000000001E-2</c:v>
                </c:pt>
                <c:pt idx="564">
                  <c:v>2.8199999999999999E-2</c:v>
                </c:pt>
                <c:pt idx="565">
                  <c:v>2.8250000000000001E-2</c:v>
                </c:pt>
                <c:pt idx="566">
                  <c:v>2.8299999999999999E-2</c:v>
                </c:pt>
                <c:pt idx="567">
                  <c:v>2.835E-2</c:v>
                </c:pt>
                <c:pt idx="568">
                  <c:v>2.8400000000000002E-2</c:v>
                </c:pt>
                <c:pt idx="569">
                  <c:v>2.845E-2</c:v>
                </c:pt>
                <c:pt idx="570">
                  <c:v>2.8500000000000001E-2</c:v>
                </c:pt>
                <c:pt idx="571">
                  <c:v>2.8549999999999999E-2</c:v>
                </c:pt>
                <c:pt idx="572">
                  <c:v>2.86E-2</c:v>
                </c:pt>
                <c:pt idx="573">
                  <c:v>2.8649999999999998E-2</c:v>
                </c:pt>
                <c:pt idx="574">
                  <c:v>2.87E-2</c:v>
                </c:pt>
                <c:pt idx="575">
                  <c:v>2.8750000000000001E-2</c:v>
                </c:pt>
                <c:pt idx="576">
                  <c:v>2.8799999999999999E-2</c:v>
                </c:pt>
                <c:pt idx="577">
                  <c:v>2.8850000000000001E-2</c:v>
                </c:pt>
                <c:pt idx="578">
                  <c:v>2.8899999999999999E-2</c:v>
                </c:pt>
                <c:pt idx="579">
                  <c:v>2.895E-2</c:v>
                </c:pt>
                <c:pt idx="580">
                  <c:v>2.9000000000000001E-2</c:v>
                </c:pt>
                <c:pt idx="581">
                  <c:v>2.9049999999999999E-2</c:v>
                </c:pt>
                <c:pt idx="582">
                  <c:v>2.9100000000000001E-2</c:v>
                </c:pt>
                <c:pt idx="583">
                  <c:v>2.9149999999999999E-2</c:v>
                </c:pt>
                <c:pt idx="584">
                  <c:v>2.92E-2</c:v>
                </c:pt>
                <c:pt idx="585">
                  <c:v>2.9250000000000002E-2</c:v>
                </c:pt>
                <c:pt idx="586">
                  <c:v>2.93E-2</c:v>
                </c:pt>
                <c:pt idx="587">
                  <c:v>2.9350000000000001E-2</c:v>
                </c:pt>
                <c:pt idx="588">
                  <c:v>2.9399999999999999E-2</c:v>
                </c:pt>
                <c:pt idx="589">
                  <c:v>2.945E-2</c:v>
                </c:pt>
                <c:pt idx="590">
                  <c:v>2.9499999999999998E-2</c:v>
                </c:pt>
                <c:pt idx="591">
                  <c:v>2.955E-2</c:v>
                </c:pt>
                <c:pt idx="592">
                  <c:v>2.9600000000000001E-2</c:v>
                </c:pt>
                <c:pt idx="593">
                  <c:v>2.9649999999999999E-2</c:v>
                </c:pt>
                <c:pt idx="594">
                  <c:v>2.9700000000000001E-2</c:v>
                </c:pt>
                <c:pt idx="595">
                  <c:v>2.9749999999999999E-2</c:v>
                </c:pt>
                <c:pt idx="596">
                  <c:v>2.98E-2</c:v>
                </c:pt>
                <c:pt idx="597">
                  <c:v>2.9850000000000002E-2</c:v>
                </c:pt>
                <c:pt idx="598">
                  <c:v>2.9899999999999999E-2</c:v>
                </c:pt>
                <c:pt idx="599">
                  <c:v>2.9950000000000001E-2</c:v>
                </c:pt>
                <c:pt idx="600">
                  <c:v>0.03</c:v>
                </c:pt>
                <c:pt idx="601">
                  <c:v>3.005E-2</c:v>
                </c:pt>
                <c:pt idx="602">
                  <c:v>3.0099999999999998E-2</c:v>
                </c:pt>
                <c:pt idx="603">
                  <c:v>3.015E-2</c:v>
                </c:pt>
                <c:pt idx="604">
                  <c:v>3.0200000000000001E-2</c:v>
                </c:pt>
                <c:pt idx="605">
                  <c:v>3.0249999999999999E-2</c:v>
                </c:pt>
                <c:pt idx="606">
                  <c:v>3.0300000000000001E-2</c:v>
                </c:pt>
                <c:pt idx="607">
                  <c:v>3.0349999999999999E-2</c:v>
                </c:pt>
                <c:pt idx="608">
                  <c:v>3.04E-2</c:v>
                </c:pt>
                <c:pt idx="609">
                  <c:v>3.0450000000000001E-2</c:v>
                </c:pt>
                <c:pt idx="610">
                  <c:v>3.0499999999999999E-2</c:v>
                </c:pt>
                <c:pt idx="611">
                  <c:v>3.0550000000000001E-2</c:v>
                </c:pt>
                <c:pt idx="612">
                  <c:v>3.0599999999999999E-2</c:v>
                </c:pt>
                <c:pt idx="613">
                  <c:v>3.065E-2</c:v>
                </c:pt>
                <c:pt idx="614">
                  <c:v>3.0700000000000002E-2</c:v>
                </c:pt>
                <c:pt idx="615">
                  <c:v>3.075E-2</c:v>
                </c:pt>
                <c:pt idx="616">
                  <c:v>3.0800000000000001E-2</c:v>
                </c:pt>
                <c:pt idx="617">
                  <c:v>3.0849999999999999E-2</c:v>
                </c:pt>
                <c:pt idx="618">
                  <c:v>3.09E-2</c:v>
                </c:pt>
                <c:pt idx="619">
                  <c:v>3.0949999999999998E-2</c:v>
                </c:pt>
                <c:pt idx="620">
                  <c:v>3.1E-2</c:v>
                </c:pt>
                <c:pt idx="621">
                  <c:v>3.1050000000000001E-2</c:v>
                </c:pt>
                <c:pt idx="622">
                  <c:v>3.1099999999999999E-2</c:v>
                </c:pt>
                <c:pt idx="623">
                  <c:v>3.1150000000000001E-2</c:v>
                </c:pt>
                <c:pt idx="624">
                  <c:v>3.1199999999999999E-2</c:v>
                </c:pt>
                <c:pt idx="625">
                  <c:v>3.125E-2</c:v>
                </c:pt>
                <c:pt idx="626">
                  <c:v>3.1300000000000001E-2</c:v>
                </c:pt>
                <c:pt idx="627">
                  <c:v>3.1350000000000003E-2</c:v>
                </c:pt>
                <c:pt idx="628">
                  <c:v>3.1399999999999997E-2</c:v>
                </c:pt>
                <c:pt idx="629">
                  <c:v>3.1449999999999999E-2</c:v>
                </c:pt>
                <c:pt idx="630">
                  <c:v>3.15E-2</c:v>
                </c:pt>
                <c:pt idx="631">
                  <c:v>3.1550000000000002E-2</c:v>
                </c:pt>
                <c:pt idx="632">
                  <c:v>3.1600000000000003E-2</c:v>
                </c:pt>
                <c:pt idx="633">
                  <c:v>3.1649999999999998E-2</c:v>
                </c:pt>
                <c:pt idx="634">
                  <c:v>3.1699999999999999E-2</c:v>
                </c:pt>
                <c:pt idx="635">
                  <c:v>3.175E-2</c:v>
                </c:pt>
                <c:pt idx="636">
                  <c:v>3.1800000000000002E-2</c:v>
                </c:pt>
                <c:pt idx="637">
                  <c:v>3.1850000000000003E-2</c:v>
                </c:pt>
                <c:pt idx="638">
                  <c:v>3.1899999999999998E-2</c:v>
                </c:pt>
                <c:pt idx="639">
                  <c:v>3.1949999999999999E-2</c:v>
                </c:pt>
                <c:pt idx="640">
                  <c:v>3.2000000000000001E-2</c:v>
                </c:pt>
                <c:pt idx="641">
                  <c:v>3.2050000000000002E-2</c:v>
                </c:pt>
                <c:pt idx="642">
                  <c:v>3.2099999999999997E-2</c:v>
                </c:pt>
                <c:pt idx="643">
                  <c:v>3.2149999999999998E-2</c:v>
                </c:pt>
                <c:pt idx="644">
                  <c:v>3.2199999999999999E-2</c:v>
                </c:pt>
                <c:pt idx="645">
                  <c:v>3.2250000000000001E-2</c:v>
                </c:pt>
                <c:pt idx="646">
                  <c:v>3.2300000000000002E-2</c:v>
                </c:pt>
                <c:pt idx="647">
                  <c:v>3.2349999999999997E-2</c:v>
                </c:pt>
                <c:pt idx="648">
                  <c:v>3.2399999999999998E-2</c:v>
                </c:pt>
                <c:pt idx="649">
                  <c:v>3.245E-2</c:v>
                </c:pt>
                <c:pt idx="650">
                  <c:v>3.2500000000000001E-2</c:v>
                </c:pt>
                <c:pt idx="651">
                  <c:v>3.2550000000000003E-2</c:v>
                </c:pt>
                <c:pt idx="652">
                  <c:v>3.2599999999999997E-2</c:v>
                </c:pt>
                <c:pt idx="653">
                  <c:v>3.2649999999999998E-2</c:v>
                </c:pt>
                <c:pt idx="654">
                  <c:v>3.27E-2</c:v>
                </c:pt>
                <c:pt idx="655">
                  <c:v>3.2750000000000001E-2</c:v>
                </c:pt>
                <c:pt idx="656">
                  <c:v>3.2800000000000003E-2</c:v>
                </c:pt>
                <c:pt idx="657">
                  <c:v>3.2849999999999997E-2</c:v>
                </c:pt>
                <c:pt idx="658">
                  <c:v>3.2899999999999999E-2</c:v>
                </c:pt>
                <c:pt idx="659">
                  <c:v>3.295E-2</c:v>
                </c:pt>
                <c:pt idx="660">
                  <c:v>3.3000000000000002E-2</c:v>
                </c:pt>
                <c:pt idx="661">
                  <c:v>3.3050000000000003E-2</c:v>
                </c:pt>
                <c:pt idx="662">
                  <c:v>3.3099999999999997E-2</c:v>
                </c:pt>
                <c:pt idx="663">
                  <c:v>3.3149999999999999E-2</c:v>
                </c:pt>
                <c:pt idx="664">
                  <c:v>3.32E-2</c:v>
                </c:pt>
                <c:pt idx="665">
                  <c:v>3.3250000000000002E-2</c:v>
                </c:pt>
                <c:pt idx="666">
                  <c:v>3.3300000000000003E-2</c:v>
                </c:pt>
                <c:pt idx="667">
                  <c:v>3.3349999999999998E-2</c:v>
                </c:pt>
                <c:pt idx="668">
                  <c:v>3.3399999999999999E-2</c:v>
                </c:pt>
                <c:pt idx="669">
                  <c:v>3.3450000000000001E-2</c:v>
                </c:pt>
                <c:pt idx="670">
                  <c:v>3.3500000000000002E-2</c:v>
                </c:pt>
                <c:pt idx="671">
                  <c:v>3.3550000000000003E-2</c:v>
                </c:pt>
                <c:pt idx="672">
                  <c:v>3.3599999999999998E-2</c:v>
                </c:pt>
                <c:pt idx="673">
                  <c:v>3.3649999999999999E-2</c:v>
                </c:pt>
                <c:pt idx="674">
                  <c:v>3.3700000000000001E-2</c:v>
                </c:pt>
                <c:pt idx="675">
                  <c:v>3.3750000000000002E-2</c:v>
                </c:pt>
                <c:pt idx="676">
                  <c:v>3.3799999999999997E-2</c:v>
                </c:pt>
                <c:pt idx="677">
                  <c:v>3.3849999999999998E-2</c:v>
                </c:pt>
                <c:pt idx="678">
                  <c:v>3.39E-2</c:v>
                </c:pt>
                <c:pt idx="679">
                  <c:v>3.3950000000000001E-2</c:v>
                </c:pt>
                <c:pt idx="680">
                  <c:v>3.4000000000000002E-2</c:v>
                </c:pt>
                <c:pt idx="681">
                  <c:v>3.4049999999999997E-2</c:v>
                </c:pt>
                <c:pt idx="682">
                  <c:v>3.4099999999999998E-2</c:v>
                </c:pt>
                <c:pt idx="683">
                  <c:v>3.415E-2</c:v>
                </c:pt>
                <c:pt idx="684">
                  <c:v>3.4200000000000001E-2</c:v>
                </c:pt>
                <c:pt idx="685">
                  <c:v>3.4250000000000003E-2</c:v>
                </c:pt>
                <c:pt idx="686">
                  <c:v>3.4299999999999997E-2</c:v>
                </c:pt>
                <c:pt idx="687">
                  <c:v>3.4349999999999999E-2</c:v>
                </c:pt>
                <c:pt idx="688">
                  <c:v>3.44E-2</c:v>
                </c:pt>
                <c:pt idx="689">
                  <c:v>3.4450000000000001E-2</c:v>
                </c:pt>
                <c:pt idx="690">
                  <c:v>3.4500000000000003E-2</c:v>
                </c:pt>
                <c:pt idx="691">
                  <c:v>3.4549999999999997E-2</c:v>
                </c:pt>
                <c:pt idx="692">
                  <c:v>3.4599999999999999E-2</c:v>
                </c:pt>
                <c:pt idx="693">
                  <c:v>3.465E-2</c:v>
                </c:pt>
                <c:pt idx="694">
                  <c:v>3.4700000000000002E-2</c:v>
                </c:pt>
                <c:pt idx="695">
                  <c:v>3.4750000000000003E-2</c:v>
                </c:pt>
                <c:pt idx="696">
                  <c:v>3.4799999999999998E-2</c:v>
                </c:pt>
                <c:pt idx="697">
                  <c:v>3.4849999999999999E-2</c:v>
                </c:pt>
                <c:pt idx="698">
                  <c:v>3.49E-2</c:v>
                </c:pt>
                <c:pt idx="699">
                  <c:v>3.4950000000000002E-2</c:v>
                </c:pt>
                <c:pt idx="700">
                  <c:v>3.5000000000000003E-2</c:v>
                </c:pt>
                <c:pt idx="701">
                  <c:v>3.5049999999999998E-2</c:v>
                </c:pt>
                <c:pt idx="702">
                  <c:v>3.5099999999999999E-2</c:v>
                </c:pt>
                <c:pt idx="703">
                  <c:v>3.5150000000000001E-2</c:v>
                </c:pt>
                <c:pt idx="704">
                  <c:v>3.5200000000000002E-2</c:v>
                </c:pt>
                <c:pt idx="705">
                  <c:v>3.5249999999999997E-2</c:v>
                </c:pt>
                <c:pt idx="706">
                  <c:v>3.5299999999999998E-2</c:v>
                </c:pt>
                <c:pt idx="707">
                  <c:v>3.5349999999999999E-2</c:v>
                </c:pt>
                <c:pt idx="708">
                  <c:v>3.5400000000000001E-2</c:v>
                </c:pt>
                <c:pt idx="709">
                  <c:v>3.5450000000000002E-2</c:v>
                </c:pt>
                <c:pt idx="710">
                  <c:v>3.5499999999999997E-2</c:v>
                </c:pt>
                <c:pt idx="711">
                  <c:v>3.5549999999999998E-2</c:v>
                </c:pt>
                <c:pt idx="712">
                  <c:v>3.56E-2</c:v>
                </c:pt>
                <c:pt idx="713">
                  <c:v>3.5650000000000001E-2</c:v>
                </c:pt>
                <c:pt idx="714">
                  <c:v>3.5700000000000003E-2</c:v>
                </c:pt>
                <c:pt idx="715">
                  <c:v>3.5749999999999997E-2</c:v>
                </c:pt>
                <c:pt idx="716">
                  <c:v>3.5799999999999998E-2</c:v>
                </c:pt>
                <c:pt idx="717">
                  <c:v>3.585E-2</c:v>
                </c:pt>
                <c:pt idx="718">
                  <c:v>3.5900000000000001E-2</c:v>
                </c:pt>
                <c:pt idx="719">
                  <c:v>3.5950000000000003E-2</c:v>
                </c:pt>
                <c:pt idx="720">
                  <c:v>3.5999999999999997E-2</c:v>
                </c:pt>
                <c:pt idx="721">
                  <c:v>3.6049999999999999E-2</c:v>
                </c:pt>
                <c:pt idx="722">
                  <c:v>3.61E-2</c:v>
                </c:pt>
                <c:pt idx="723">
                  <c:v>3.6150000000000002E-2</c:v>
                </c:pt>
                <c:pt idx="724">
                  <c:v>3.6200000000000003E-2</c:v>
                </c:pt>
                <c:pt idx="725">
                  <c:v>3.6249999999999998E-2</c:v>
                </c:pt>
                <c:pt idx="726">
                  <c:v>3.6299999999999999E-2</c:v>
                </c:pt>
                <c:pt idx="727">
                  <c:v>3.635E-2</c:v>
                </c:pt>
                <c:pt idx="728">
                  <c:v>3.6400000000000002E-2</c:v>
                </c:pt>
                <c:pt idx="729">
                  <c:v>3.6450000000000003E-2</c:v>
                </c:pt>
                <c:pt idx="730">
                  <c:v>3.6499999999999998E-2</c:v>
                </c:pt>
                <c:pt idx="731">
                  <c:v>3.6549999999999999E-2</c:v>
                </c:pt>
                <c:pt idx="732">
                  <c:v>3.6600000000000001E-2</c:v>
                </c:pt>
                <c:pt idx="733">
                  <c:v>3.6650000000000002E-2</c:v>
                </c:pt>
                <c:pt idx="734">
                  <c:v>3.6700000000000003E-2</c:v>
                </c:pt>
                <c:pt idx="735">
                  <c:v>3.6749999999999998E-2</c:v>
                </c:pt>
                <c:pt idx="736">
                  <c:v>3.6799999999999999E-2</c:v>
                </c:pt>
                <c:pt idx="737">
                  <c:v>3.6850000000000001E-2</c:v>
                </c:pt>
                <c:pt idx="738">
                  <c:v>3.6900000000000002E-2</c:v>
                </c:pt>
                <c:pt idx="739">
                  <c:v>3.6949999999999997E-2</c:v>
                </c:pt>
                <c:pt idx="740">
                  <c:v>3.6999999999999998E-2</c:v>
                </c:pt>
                <c:pt idx="741">
                  <c:v>3.705E-2</c:v>
                </c:pt>
                <c:pt idx="742">
                  <c:v>3.7100000000000001E-2</c:v>
                </c:pt>
                <c:pt idx="743">
                  <c:v>3.7150000000000002E-2</c:v>
                </c:pt>
                <c:pt idx="744">
                  <c:v>3.7199999999999997E-2</c:v>
                </c:pt>
                <c:pt idx="745">
                  <c:v>3.7249999999999998E-2</c:v>
                </c:pt>
                <c:pt idx="746">
                  <c:v>3.73E-2</c:v>
                </c:pt>
                <c:pt idx="747">
                  <c:v>3.7350000000000001E-2</c:v>
                </c:pt>
                <c:pt idx="748">
                  <c:v>3.7400000000000003E-2</c:v>
                </c:pt>
                <c:pt idx="749">
                  <c:v>3.7449999999999997E-2</c:v>
                </c:pt>
                <c:pt idx="750">
                  <c:v>3.7499999999999999E-2</c:v>
                </c:pt>
                <c:pt idx="751">
                  <c:v>3.755E-2</c:v>
                </c:pt>
                <c:pt idx="752">
                  <c:v>3.7600000000000001E-2</c:v>
                </c:pt>
                <c:pt idx="753">
                  <c:v>3.7650000000000003E-2</c:v>
                </c:pt>
                <c:pt idx="754">
                  <c:v>3.7699999999999997E-2</c:v>
                </c:pt>
                <c:pt idx="755">
                  <c:v>3.7749999999999999E-2</c:v>
                </c:pt>
                <c:pt idx="756">
                  <c:v>3.78E-2</c:v>
                </c:pt>
                <c:pt idx="757">
                  <c:v>3.7850000000000002E-2</c:v>
                </c:pt>
                <c:pt idx="758">
                  <c:v>3.7900000000000003E-2</c:v>
                </c:pt>
                <c:pt idx="759">
                  <c:v>3.7949999999999998E-2</c:v>
                </c:pt>
                <c:pt idx="760">
                  <c:v>3.7999999999999999E-2</c:v>
                </c:pt>
                <c:pt idx="761">
                  <c:v>3.805E-2</c:v>
                </c:pt>
                <c:pt idx="762">
                  <c:v>3.8100000000000002E-2</c:v>
                </c:pt>
                <c:pt idx="763">
                  <c:v>3.8150000000000003E-2</c:v>
                </c:pt>
                <c:pt idx="764">
                  <c:v>3.8199999999999998E-2</c:v>
                </c:pt>
                <c:pt idx="765">
                  <c:v>3.8249999999999999E-2</c:v>
                </c:pt>
                <c:pt idx="766">
                  <c:v>3.8300000000000001E-2</c:v>
                </c:pt>
                <c:pt idx="767">
                  <c:v>3.8350000000000002E-2</c:v>
                </c:pt>
                <c:pt idx="768">
                  <c:v>3.8399999999999997E-2</c:v>
                </c:pt>
                <c:pt idx="769">
                  <c:v>3.8449999999999998E-2</c:v>
                </c:pt>
                <c:pt idx="770">
                  <c:v>3.85E-2</c:v>
                </c:pt>
                <c:pt idx="771">
                  <c:v>3.8550000000000001E-2</c:v>
                </c:pt>
                <c:pt idx="772">
                  <c:v>3.8600000000000002E-2</c:v>
                </c:pt>
                <c:pt idx="773">
                  <c:v>3.8649999999999997E-2</c:v>
                </c:pt>
                <c:pt idx="774">
                  <c:v>3.8699999999999998E-2</c:v>
                </c:pt>
                <c:pt idx="775">
                  <c:v>3.875E-2</c:v>
                </c:pt>
                <c:pt idx="776">
                  <c:v>3.8800000000000001E-2</c:v>
                </c:pt>
                <c:pt idx="777">
                  <c:v>3.8850000000000003E-2</c:v>
                </c:pt>
                <c:pt idx="778">
                  <c:v>3.8899999999999997E-2</c:v>
                </c:pt>
                <c:pt idx="779">
                  <c:v>3.8949999999999999E-2</c:v>
                </c:pt>
                <c:pt idx="780">
                  <c:v>3.9E-2</c:v>
                </c:pt>
                <c:pt idx="781">
                  <c:v>3.9050000000000001E-2</c:v>
                </c:pt>
                <c:pt idx="782">
                  <c:v>3.9100000000000003E-2</c:v>
                </c:pt>
                <c:pt idx="783">
                  <c:v>3.9149999999999997E-2</c:v>
                </c:pt>
                <c:pt idx="784">
                  <c:v>3.9199999999999999E-2</c:v>
                </c:pt>
                <c:pt idx="785">
                  <c:v>3.925E-2</c:v>
                </c:pt>
                <c:pt idx="786">
                  <c:v>3.9300000000000002E-2</c:v>
                </c:pt>
                <c:pt idx="787">
                  <c:v>3.9350000000000003E-2</c:v>
                </c:pt>
                <c:pt idx="788">
                  <c:v>3.9399999999999998E-2</c:v>
                </c:pt>
                <c:pt idx="789">
                  <c:v>3.9449999999999999E-2</c:v>
                </c:pt>
                <c:pt idx="790">
                  <c:v>3.95E-2</c:v>
                </c:pt>
                <c:pt idx="791">
                  <c:v>3.9550000000000002E-2</c:v>
                </c:pt>
                <c:pt idx="792">
                  <c:v>3.9600000000000003E-2</c:v>
                </c:pt>
                <c:pt idx="793">
                  <c:v>3.9649999999999998E-2</c:v>
                </c:pt>
                <c:pt idx="794">
                  <c:v>3.9699999999999999E-2</c:v>
                </c:pt>
                <c:pt idx="795">
                  <c:v>3.9750000000000001E-2</c:v>
                </c:pt>
                <c:pt idx="796">
                  <c:v>3.9800000000000002E-2</c:v>
                </c:pt>
                <c:pt idx="797">
                  <c:v>3.9849999999999997E-2</c:v>
                </c:pt>
                <c:pt idx="798">
                  <c:v>3.9899999999999998E-2</c:v>
                </c:pt>
                <c:pt idx="799">
                  <c:v>3.9949999999999999E-2</c:v>
                </c:pt>
                <c:pt idx="800">
                  <c:v>0.04</c:v>
                </c:pt>
                <c:pt idx="801">
                  <c:v>4.0050000000000002E-2</c:v>
                </c:pt>
                <c:pt idx="802">
                  <c:v>4.0099999999999997E-2</c:v>
                </c:pt>
                <c:pt idx="803">
                  <c:v>4.0149999999999998E-2</c:v>
                </c:pt>
                <c:pt idx="804">
                  <c:v>4.02E-2</c:v>
                </c:pt>
                <c:pt idx="805">
                  <c:v>4.0250000000000001E-2</c:v>
                </c:pt>
                <c:pt idx="806">
                  <c:v>4.0300000000000002E-2</c:v>
                </c:pt>
                <c:pt idx="807">
                  <c:v>4.0349999999999997E-2</c:v>
                </c:pt>
                <c:pt idx="808">
                  <c:v>4.0399999999999998E-2</c:v>
                </c:pt>
                <c:pt idx="809">
                  <c:v>4.045E-2</c:v>
                </c:pt>
                <c:pt idx="810">
                  <c:v>4.0500000000000001E-2</c:v>
                </c:pt>
                <c:pt idx="811">
                  <c:v>4.0550000000000003E-2</c:v>
                </c:pt>
                <c:pt idx="812">
                  <c:v>4.0599999999999997E-2</c:v>
                </c:pt>
                <c:pt idx="813">
                  <c:v>4.0649999999999999E-2</c:v>
                </c:pt>
                <c:pt idx="814">
                  <c:v>4.07E-2</c:v>
                </c:pt>
                <c:pt idx="815">
                  <c:v>4.0750000000000001E-2</c:v>
                </c:pt>
                <c:pt idx="816">
                  <c:v>4.0800000000000003E-2</c:v>
                </c:pt>
                <c:pt idx="817">
                  <c:v>4.0849999999999997E-2</c:v>
                </c:pt>
                <c:pt idx="818">
                  <c:v>4.0899999999999999E-2</c:v>
                </c:pt>
                <c:pt idx="819">
                  <c:v>4.095E-2</c:v>
                </c:pt>
                <c:pt idx="820">
                  <c:v>4.1000000000000002E-2</c:v>
                </c:pt>
                <c:pt idx="821">
                  <c:v>4.1050000000000003E-2</c:v>
                </c:pt>
                <c:pt idx="822">
                  <c:v>4.1099999999999998E-2</c:v>
                </c:pt>
                <c:pt idx="823">
                  <c:v>4.1149999999999999E-2</c:v>
                </c:pt>
                <c:pt idx="824">
                  <c:v>4.1200000000000001E-2</c:v>
                </c:pt>
                <c:pt idx="825">
                  <c:v>4.1250000000000002E-2</c:v>
                </c:pt>
                <c:pt idx="826">
                  <c:v>4.1300000000000003E-2</c:v>
                </c:pt>
                <c:pt idx="827">
                  <c:v>4.1349999999999998E-2</c:v>
                </c:pt>
                <c:pt idx="828">
                  <c:v>4.1399999999999999E-2</c:v>
                </c:pt>
                <c:pt idx="829">
                  <c:v>4.1450000000000001E-2</c:v>
                </c:pt>
                <c:pt idx="830">
                  <c:v>4.1500000000000002E-2</c:v>
                </c:pt>
                <c:pt idx="831">
                  <c:v>4.1549999999999997E-2</c:v>
                </c:pt>
                <c:pt idx="832">
                  <c:v>4.1599999999999998E-2</c:v>
                </c:pt>
                <c:pt idx="833">
                  <c:v>4.165E-2</c:v>
                </c:pt>
                <c:pt idx="834">
                  <c:v>4.1700000000000001E-2</c:v>
                </c:pt>
                <c:pt idx="835">
                  <c:v>4.1750000000000002E-2</c:v>
                </c:pt>
                <c:pt idx="836">
                  <c:v>4.1799999999999997E-2</c:v>
                </c:pt>
                <c:pt idx="837">
                  <c:v>4.1849999999999998E-2</c:v>
                </c:pt>
                <c:pt idx="838">
                  <c:v>4.19E-2</c:v>
                </c:pt>
                <c:pt idx="839">
                  <c:v>4.1950000000000001E-2</c:v>
                </c:pt>
                <c:pt idx="840">
                  <c:v>4.2000000000000003E-2</c:v>
                </c:pt>
                <c:pt idx="841">
                  <c:v>4.2049999999999997E-2</c:v>
                </c:pt>
                <c:pt idx="842">
                  <c:v>4.2099999999999999E-2</c:v>
                </c:pt>
                <c:pt idx="843">
                  <c:v>4.215E-2</c:v>
                </c:pt>
                <c:pt idx="844">
                  <c:v>4.2200000000000001E-2</c:v>
                </c:pt>
                <c:pt idx="845">
                  <c:v>4.2250000000000003E-2</c:v>
                </c:pt>
                <c:pt idx="846">
                  <c:v>4.2299999999999997E-2</c:v>
                </c:pt>
                <c:pt idx="847">
                  <c:v>4.2349999999999999E-2</c:v>
                </c:pt>
                <c:pt idx="848">
                  <c:v>4.24E-2</c:v>
                </c:pt>
                <c:pt idx="849">
                  <c:v>4.2450000000000002E-2</c:v>
                </c:pt>
                <c:pt idx="850">
                  <c:v>4.2500000000000003E-2</c:v>
                </c:pt>
                <c:pt idx="851">
                  <c:v>4.2549999999999998E-2</c:v>
                </c:pt>
                <c:pt idx="852">
                  <c:v>4.2599999999999999E-2</c:v>
                </c:pt>
                <c:pt idx="853">
                  <c:v>4.265E-2</c:v>
                </c:pt>
                <c:pt idx="854">
                  <c:v>4.2700000000000002E-2</c:v>
                </c:pt>
                <c:pt idx="855">
                  <c:v>4.2750000000000003E-2</c:v>
                </c:pt>
                <c:pt idx="856">
                  <c:v>4.2799999999999998E-2</c:v>
                </c:pt>
                <c:pt idx="857">
                  <c:v>4.2849999999999999E-2</c:v>
                </c:pt>
                <c:pt idx="858">
                  <c:v>4.2900000000000001E-2</c:v>
                </c:pt>
                <c:pt idx="859">
                  <c:v>4.2950000000000002E-2</c:v>
                </c:pt>
                <c:pt idx="860">
                  <c:v>4.2999999999999997E-2</c:v>
                </c:pt>
                <c:pt idx="861">
                  <c:v>4.3049999999999998E-2</c:v>
                </c:pt>
                <c:pt idx="862">
                  <c:v>4.3099999999999999E-2</c:v>
                </c:pt>
                <c:pt idx="863">
                  <c:v>4.3150000000000001E-2</c:v>
                </c:pt>
                <c:pt idx="864">
                  <c:v>4.3200000000000002E-2</c:v>
                </c:pt>
                <c:pt idx="865">
                  <c:v>4.3249999999999997E-2</c:v>
                </c:pt>
                <c:pt idx="866">
                  <c:v>4.3299999999999998E-2</c:v>
                </c:pt>
                <c:pt idx="867">
                  <c:v>4.335E-2</c:v>
                </c:pt>
                <c:pt idx="868">
                  <c:v>4.3400000000000001E-2</c:v>
                </c:pt>
                <c:pt idx="869">
                  <c:v>4.3450000000000003E-2</c:v>
                </c:pt>
                <c:pt idx="870">
                  <c:v>4.3499999999999997E-2</c:v>
                </c:pt>
                <c:pt idx="871">
                  <c:v>4.3549999999999998E-2</c:v>
                </c:pt>
                <c:pt idx="872">
                  <c:v>4.36E-2</c:v>
                </c:pt>
                <c:pt idx="873">
                  <c:v>4.3650000000000001E-2</c:v>
                </c:pt>
                <c:pt idx="874">
                  <c:v>4.3700000000000003E-2</c:v>
                </c:pt>
                <c:pt idx="875">
                  <c:v>4.3749999999999997E-2</c:v>
                </c:pt>
                <c:pt idx="876">
                  <c:v>4.3799999999999999E-2</c:v>
                </c:pt>
                <c:pt idx="877">
                  <c:v>4.385E-2</c:v>
                </c:pt>
                <c:pt idx="878">
                  <c:v>4.3900000000000002E-2</c:v>
                </c:pt>
                <c:pt idx="879">
                  <c:v>4.3950000000000003E-2</c:v>
                </c:pt>
                <c:pt idx="880">
                  <c:v>4.3999999999999997E-2</c:v>
                </c:pt>
                <c:pt idx="881">
                  <c:v>4.4049999999999999E-2</c:v>
                </c:pt>
                <c:pt idx="882">
                  <c:v>4.41E-2</c:v>
                </c:pt>
                <c:pt idx="883">
                  <c:v>4.4150000000000002E-2</c:v>
                </c:pt>
                <c:pt idx="884">
                  <c:v>4.4200000000000003E-2</c:v>
                </c:pt>
                <c:pt idx="885">
                  <c:v>4.4249999999999998E-2</c:v>
                </c:pt>
                <c:pt idx="886">
                  <c:v>4.4299999999999999E-2</c:v>
                </c:pt>
                <c:pt idx="887">
                  <c:v>4.4350000000000001E-2</c:v>
                </c:pt>
                <c:pt idx="888">
                  <c:v>4.4400000000000002E-2</c:v>
                </c:pt>
                <c:pt idx="889">
                  <c:v>4.4450000000000003E-2</c:v>
                </c:pt>
                <c:pt idx="890">
                  <c:v>4.4499999999999998E-2</c:v>
                </c:pt>
                <c:pt idx="891">
                  <c:v>4.4549999999999999E-2</c:v>
                </c:pt>
                <c:pt idx="892">
                  <c:v>4.4600000000000001E-2</c:v>
                </c:pt>
                <c:pt idx="893">
                  <c:v>4.4650000000000002E-2</c:v>
                </c:pt>
                <c:pt idx="894">
                  <c:v>4.4699999999999997E-2</c:v>
                </c:pt>
                <c:pt idx="895">
                  <c:v>4.4749999999999998E-2</c:v>
                </c:pt>
                <c:pt idx="896">
                  <c:v>4.48E-2</c:v>
                </c:pt>
                <c:pt idx="897">
                  <c:v>4.4850000000000001E-2</c:v>
                </c:pt>
                <c:pt idx="898">
                  <c:v>4.4900000000000002E-2</c:v>
                </c:pt>
                <c:pt idx="899">
                  <c:v>4.4949999999999997E-2</c:v>
                </c:pt>
                <c:pt idx="900">
                  <c:v>4.4999999999999998E-2</c:v>
                </c:pt>
                <c:pt idx="901">
                  <c:v>4.505E-2</c:v>
                </c:pt>
                <c:pt idx="902">
                  <c:v>4.5100000000000001E-2</c:v>
                </c:pt>
                <c:pt idx="903">
                  <c:v>4.5150000000000003E-2</c:v>
                </c:pt>
                <c:pt idx="904">
                  <c:v>4.5199999999999997E-2</c:v>
                </c:pt>
                <c:pt idx="905">
                  <c:v>4.5249999999999999E-2</c:v>
                </c:pt>
                <c:pt idx="906">
                  <c:v>4.53E-2</c:v>
                </c:pt>
                <c:pt idx="907">
                  <c:v>4.5350000000000001E-2</c:v>
                </c:pt>
                <c:pt idx="908">
                  <c:v>4.5400000000000003E-2</c:v>
                </c:pt>
                <c:pt idx="909">
                  <c:v>4.5449999999999997E-2</c:v>
                </c:pt>
                <c:pt idx="910">
                  <c:v>4.5499999999999999E-2</c:v>
                </c:pt>
                <c:pt idx="911">
                  <c:v>4.555E-2</c:v>
                </c:pt>
                <c:pt idx="912">
                  <c:v>4.5600000000000002E-2</c:v>
                </c:pt>
                <c:pt idx="913">
                  <c:v>4.5650000000000003E-2</c:v>
                </c:pt>
                <c:pt idx="914">
                  <c:v>4.5699999999999998E-2</c:v>
                </c:pt>
                <c:pt idx="915">
                  <c:v>4.5749999999999999E-2</c:v>
                </c:pt>
                <c:pt idx="916">
                  <c:v>4.58E-2</c:v>
                </c:pt>
                <c:pt idx="917">
                  <c:v>4.5850000000000002E-2</c:v>
                </c:pt>
                <c:pt idx="918">
                  <c:v>4.5900000000000003E-2</c:v>
                </c:pt>
                <c:pt idx="919">
                  <c:v>4.5949999999999998E-2</c:v>
                </c:pt>
                <c:pt idx="920">
                  <c:v>4.5999999999999999E-2</c:v>
                </c:pt>
                <c:pt idx="921">
                  <c:v>4.6050000000000001E-2</c:v>
                </c:pt>
                <c:pt idx="922">
                  <c:v>4.6100000000000002E-2</c:v>
                </c:pt>
                <c:pt idx="923">
                  <c:v>4.6149999999999997E-2</c:v>
                </c:pt>
                <c:pt idx="924">
                  <c:v>4.6199999999999998E-2</c:v>
                </c:pt>
                <c:pt idx="925">
                  <c:v>4.6249999999999999E-2</c:v>
                </c:pt>
                <c:pt idx="926">
                  <c:v>4.6300000000000001E-2</c:v>
                </c:pt>
                <c:pt idx="927">
                  <c:v>4.6350000000000002E-2</c:v>
                </c:pt>
                <c:pt idx="928">
                  <c:v>4.6399999999999997E-2</c:v>
                </c:pt>
                <c:pt idx="929">
                  <c:v>4.6449999999999998E-2</c:v>
                </c:pt>
                <c:pt idx="930">
                  <c:v>4.65E-2</c:v>
                </c:pt>
                <c:pt idx="931">
                  <c:v>4.6550000000000001E-2</c:v>
                </c:pt>
                <c:pt idx="932">
                  <c:v>4.6600000000000003E-2</c:v>
                </c:pt>
                <c:pt idx="933">
                  <c:v>4.6649999999999997E-2</c:v>
                </c:pt>
                <c:pt idx="934">
                  <c:v>4.6699999999999998E-2</c:v>
                </c:pt>
                <c:pt idx="935">
                  <c:v>4.675E-2</c:v>
                </c:pt>
                <c:pt idx="936">
                  <c:v>4.6800000000000001E-2</c:v>
                </c:pt>
                <c:pt idx="937">
                  <c:v>4.6850000000000003E-2</c:v>
                </c:pt>
                <c:pt idx="938">
                  <c:v>4.6899999999999997E-2</c:v>
                </c:pt>
                <c:pt idx="939">
                  <c:v>4.6949999999999999E-2</c:v>
                </c:pt>
                <c:pt idx="940">
                  <c:v>4.7E-2</c:v>
                </c:pt>
                <c:pt idx="941">
                  <c:v>4.7050000000000002E-2</c:v>
                </c:pt>
                <c:pt idx="942">
                  <c:v>4.7100000000000003E-2</c:v>
                </c:pt>
                <c:pt idx="943">
                  <c:v>4.7149999999999997E-2</c:v>
                </c:pt>
                <c:pt idx="944">
                  <c:v>4.7199999999999999E-2</c:v>
                </c:pt>
                <c:pt idx="945">
                  <c:v>4.725E-2</c:v>
                </c:pt>
                <c:pt idx="946">
                  <c:v>4.7300000000000002E-2</c:v>
                </c:pt>
                <c:pt idx="947">
                  <c:v>4.7350000000000003E-2</c:v>
                </c:pt>
                <c:pt idx="948">
                  <c:v>4.7399999999999998E-2</c:v>
                </c:pt>
                <c:pt idx="949">
                  <c:v>4.7449999999999999E-2</c:v>
                </c:pt>
                <c:pt idx="950">
                  <c:v>4.7500000000000001E-2</c:v>
                </c:pt>
                <c:pt idx="951">
                  <c:v>4.7550000000000002E-2</c:v>
                </c:pt>
                <c:pt idx="952">
                  <c:v>4.7600000000000003E-2</c:v>
                </c:pt>
                <c:pt idx="953">
                  <c:v>4.7649999999999998E-2</c:v>
                </c:pt>
                <c:pt idx="954">
                  <c:v>4.7699999999999999E-2</c:v>
                </c:pt>
                <c:pt idx="955">
                  <c:v>4.7750000000000001E-2</c:v>
                </c:pt>
                <c:pt idx="956">
                  <c:v>4.7800000000000002E-2</c:v>
                </c:pt>
                <c:pt idx="957">
                  <c:v>4.7849999999999997E-2</c:v>
                </c:pt>
                <c:pt idx="958">
                  <c:v>4.7899999999999998E-2</c:v>
                </c:pt>
                <c:pt idx="959">
                  <c:v>4.795E-2</c:v>
                </c:pt>
                <c:pt idx="960">
                  <c:v>4.8000000000000001E-2</c:v>
                </c:pt>
                <c:pt idx="961">
                  <c:v>4.8050000000000002E-2</c:v>
                </c:pt>
                <c:pt idx="962">
                  <c:v>4.8099999999999997E-2</c:v>
                </c:pt>
                <c:pt idx="963">
                  <c:v>4.8149999999999998E-2</c:v>
                </c:pt>
                <c:pt idx="964">
                  <c:v>4.82E-2</c:v>
                </c:pt>
                <c:pt idx="965">
                  <c:v>4.8250000000000001E-2</c:v>
                </c:pt>
                <c:pt idx="966">
                  <c:v>4.8300000000000003E-2</c:v>
                </c:pt>
                <c:pt idx="967">
                  <c:v>4.8349999999999997E-2</c:v>
                </c:pt>
                <c:pt idx="968">
                  <c:v>4.8399999999999999E-2</c:v>
                </c:pt>
                <c:pt idx="969">
                  <c:v>4.845E-2</c:v>
                </c:pt>
                <c:pt idx="970">
                  <c:v>4.8500000000000001E-2</c:v>
                </c:pt>
                <c:pt idx="971">
                  <c:v>4.8550000000000003E-2</c:v>
                </c:pt>
                <c:pt idx="972">
                  <c:v>4.8599999999999997E-2</c:v>
                </c:pt>
                <c:pt idx="973">
                  <c:v>4.8649999999999999E-2</c:v>
                </c:pt>
                <c:pt idx="974">
                  <c:v>4.87E-2</c:v>
                </c:pt>
                <c:pt idx="975">
                  <c:v>4.8750000000000002E-2</c:v>
                </c:pt>
                <c:pt idx="976">
                  <c:v>4.8800000000000003E-2</c:v>
                </c:pt>
                <c:pt idx="977">
                  <c:v>4.8849999999999998E-2</c:v>
                </c:pt>
                <c:pt idx="978">
                  <c:v>4.8899999999999999E-2</c:v>
                </c:pt>
                <c:pt idx="979">
                  <c:v>4.895E-2</c:v>
                </c:pt>
                <c:pt idx="980">
                  <c:v>4.9000000000000002E-2</c:v>
                </c:pt>
                <c:pt idx="981">
                  <c:v>4.9050000000000003E-2</c:v>
                </c:pt>
                <c:pt idx="982">
                  <c:v>4.9099999999999998E-2</c:v>
                </c:pt>
                <c:pt idx="983">
                  <c:v>4.9149999999999999E-2</c:v>
                </c:pt>
                <c:pt idx="984">
                  <c:v>4.9200000000000001E-2</c:v>
                </c:pt>
                <c:pt idx="985">
                  <c:v>4.9250000000000002E-2</c:v>
                </c:pt>
                <c:pt idx="986">
                  <c:v>4.9299999999999997E-2</c:v>
                </c:pt>
                <c:pt idx="987">
                  <c:v>4.9349999999999998E-2</c:v>
                </c:pt>
                <c:pt idx="988">
                  <c:v>4.9399999999999999E-2</c:v>
                </c:pt>
                <c:pt idx="989">
                  <c:v>4.9450000000000001E-2</c:v>
                </c:pt>
                <c:pt idx="990">
                  <c:v>4.9500000000000002E-2</c:v>
                </c:pt>
                <c:pt idx="991">
                  <c:v>4.9549999999999997E-2</c:v>
                </c:pt>
                <c:pt idx="992">
                  <c:v>4.9599999999999998E-2</c:v>
                </c:pt>
                <c:pt idx="993">
                  <c:v>4.965E-2</c:v>
                </c:pt>
                <c:pt idx="994">
                  <c:v>4.9700000000000001E-2</c:v>
                </c:pt>
                <c:pt idx="995">
                  <c:v>4.9750000000000003E-2</c:v>
                </c:pt>
                <c:pt idx="996">
                  <c:v>4.9799999999999997E-2</c:v>
                </c:pt>
                <c:pt idx="997">
                  <c:v>4.9849999999999998E-2</c:v>
                </c:pt>
                <c:pt idx="998">
                  <c:v>4.99E-2</c:v>
                </c:pt>
                <c:pt idx="999">
                  <c:v>4.9950000000000001E-2</c:v>
                </c:pt>
                <c:pt idx="1000">
                  <c:v>0.05</c:v>
                </c:pt>
              </c:numCache>
            </c:numRef>
          </c:xVal>
          <c:yVal>
            <c:numRef>
              <c:f>Sheet4!$H$2:$H$1002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1.7</c:v>
                </c:pt>
                <c:pt idx="2">
                  <c:v>3.4</c:v>
                </c:pt>
                <c:pt idx="3">
                  <c:v>5.0999999999999996</c:v>
                </c:pt>
                <c:pt idx="4">
                  <c:v>6.8</c:v>
                </c:pt>
                <c:pt idx="5">
                  <c:v>8.5</c:v>
                </c:pt>
                <c:pt idx="6">
                  <c:v>10.199999999999999</c:v>
                </c:pt>
                <c:pt idx="7">
                  <c:v>11.9</c:v>
                </c:pt>
                <c:pt idx="8">
                  <c:v>13.6</c:v>
                </c:pt>
                <c:pt idx="9">
                  <c:v>15.3</c:v>
                </c:pt>
                <c:pt idx="10">
                  <c:v>17</c:v>
                </c:pt>
                <c:pt idx="11">
                  <c:v>17.867654000000002</c:v>
                </c:pt>
                <c:pt idx="12">
                  <c:v>17.823888</c:v>
                </c:pt>
                <c:pt idx="13">
                  <c:v>17.780123</c:v>
                </c:pt>
                <c:pt idx="14">
                  <c:v>17.736357999999999</c:v>
                </c:pt>
                <c:pt idx="15">
                  <c:v>17.692592999999999</c:v>
                </c:pt>
                <c:pt idx="16">
                  <c:v>17.648828000000002</c:v>
                </c:pt>
                <c:pt idx="17">
                  <c:v>17.605063000000001</c:v>
                </c:pt>
                <c:pt idx="18">
                  <c:v>17.561298000000001</c:v>
                </c:pt>
                <c:pt idx="19">
                  <c:v>17.517533</c:v>
                </c:pt>
                <c:pt idx="20">
                  <c:v>17.473768</c:v>
                </c:pt>
                <c:pt idx="21">
                  <c:v>17.430002999999999</c:v>
                </c:pt>
                <c:pt idx="22">
                  <c:v>17.386237999999999</c:v>
                </c:pt>
                <c:pt idx="23">
                  <c:v>17.342472999999998</c:v>
                </c:pt>
                <c:pt idx="24">
                  <c:v>17.298707</c:v>
                </c:pt>
                <c:pt idx="25">
                  <c:v>17.254942</c:v>
                </c:pt>
                <c:pt idx="26">
                  <c:v>17.211176999999999</c:v>
                </c:pt>
                <c:pt idx="27">
                  <c:v>17.167411999999999</c:v>
                </c:pt>
                <c:pt idx="28">
                  <c:v>17.123646999999998</c:v>
                </c:pt>
                <c:pt idx="29">
                  <c:v>17.079882000000001</c:v>
                </c:pt>
                <c:pt idx="30">
                  <c:v>17.036117000000001</c:v>
                </c:pt>
                <c:pt idx="31">
                  <c:v>16.992352</c:v>
                </c:pt>
                <c:pt idx="32">
                  <c:v>16.948587</c:v>
                </c:pt>
                <c:pt idx="33">
                  <c:v>16.904821999999999</c:v>
                </c:pt>
                <c:pt idx="34">
                  <c:v>16.861056999999999</c:v>
                </c:pt>
                <c:pt idx="35">
                  <c:v>16.817291999999998</c:v>
                </c:pt>
                <c:pt idx="36">
                  <c:v>16.773526</c:v>
                </c:pt>
                <c:pt idx="37">
                  <c:v>16.729761</c:v>
                </c:pt>
                <c:pt idx="38">
                  <c:v>16.685995999999999</c:v>
                </c:pt>
                <c:pt idx="39">
                  <c:v>16.642230999999999</c:v>
                </c:pt>
                <c:pt idx="40">
                  <c:v>16.598465999999998</c:v>
                </c:pt>
                <c:pt idx="41">
                  <c:v>16.554701000000001</c:v>
                </c:pt>
                <c:pt idx="42">
                  <c:v>16.510936000000001</c:v>
                </c:pt>
                <c:pt idx="43">
                  <c:v>16.467171</c:v>
                </c:pt>
                <c:pt idx="44">
                  <c:v>16.423406</c:v>
                </c:pt>
                <c:pt idx="45">
                  <c:v>16.379640999999999</c:v>
                </c:pt>
                <c:pt idx="46">
                  <c:v>16.335875999999999</c:v>
                </c:pt>
                <c:pt idx="47">
                  <c:v>16.292110999999998</c:v>
                </c:pt>
                <c:pt idx="48">
                  <c:v>16.248345</c:v>
                </c:pt>
                <c:pt idx="49">
                  <c:v>16.20458</c:v>
                </c:pt>
                <c:pt idx="50">
                  <c:v>16.160814999999999</c:v>
                </c:pt>
                <c:pt idx="51">
                  <c:v>16.117049999999999</c:v>
                </c:pt>
                <c:pt idx="52">
                  <c:v>16.073284999999998</c:v>
                </c:pt>
                <c:pt idx="53">
                  <c:v>16.029520000000002</c:v>
                </c:pt>
                <c:pt idx="54">
                  <c:v>15.985754999999999</c:v>
                </c:pt>
                <c:pt idx="55">
                  <c:v>15.941990000000001</c:v>
                </c:pt>
                <c:pt idx="56">
                  <c:v>15.898225</c:v>
                </c:pt>
                <c:pt idx="57">
                  <c:v>15.85446</c:v>
                </c:pt>
                <c:pt idx="58">
                  <c:v>15.810695000000001</c:v>
                </c:pt>
                <c:pt idx="59">
                  <c:v>15.76693</c:v>
                </c:pt>
                <c:pt idx="60">
                  <c:v>15.723164000000001</c:v>
                </c:pt>
                <c:pt idx="61">
                  <c:v>15.679399</c:v>
                </c:pt>
                <c:pt idx="62">
                  <c:v>15.635634</c:v>
                </c:pt>
                <c:pt idx="63">
                  <c:v>15.591869000000001</c:v>
                </c:pt>
                <c:pt idx="64">
                  <c:v>15.548104</c:v>
                </c:pt>
                <c:pt idx="65">
                  <c:v>15.504339</c:v>
                </c:pt>
                <c:pt idx="66">
                  <c:v>15.460573999999999</c:v>
                </c:pt>
                <c:pt idx="67">
                  <c:v>15.416809000000001</c:v>
                </c:pt>
                <c:pt idx="68">
                  <c:v>15.373044</c:v>
                </c:pt>
                <c:pt idx="69">
                  <c:v>15.329279</c:v>
                </c:pt>
                <c:pt idx="70">
                  <c:v>15.285513999999999</c:v>
                </c:pt>
                <c:pt idx="71">
                  <c:v>15.241747999999999</c:v>
                </c:pt>
                <c:pt idx="72">
                  <c:v>15.197983000000001</c:v>
                </c:pt>
                <c:pt idx="73">
                  <c:v>15.154218</c:v>
                </c:pt>
                <c:pt idx="74">
                  <c:v>15.110453</c:v>
                </c:pt>
                <c:pt idx="75">
                  <c:v>15.066687999999999</c:v>
                </c:pt>
                <c:pt idx="76">
                  <c:v>15.022923</c:v>
                </c:pt>
                <c:pt idx="77">
                  <c:v>14.979158</c:v>
                </c:pt>
                <c:pt idx="78">
                  <c:v>14.935392999999999</c:v>
                </c:pt>
                <c:pt idx="79">
                  <c:v>14.891628000000001</c:v>
                </c:pt>
                <c:pt idx="80">
                  <c:v>14.847863</c:v>
                </c:pt>
                <c:pt idx="81">
                  <c:v>14.804098</c:v>
                </c:pt>
                <c:pt idx="82">
                  <c:v>14.760332999999999</c:v>
                </c:pt>
                <c:pt idx="83">
                  <c:v>14.716567</c:v>
                </c:pt>
                <c:pt idx="84">
                  <c:v>14.672802000000001</c:v>
                </c:pt>
                <c:pt idx="85">
                  <c:v>14.629037</c:v>
                </c:pt>
                <c:pt idx="86">
                  <c:v>14.585272</c:v>
                </c:pt>
                <c:pt idx="87">
                  <c:v>14.541506999999999</c:v>
                </c:pt>
                <c:pt idx="88">
                  <c:v>14.497742000000001</c:v>
                </c:pt>
                <c:pt idx="89">
                  <c:v>14.453977</c:v>
                </c:pt>
                <c:pt idx="90">
                  <c:v>14.410212</c:v>
                </c:pt>
                <c:pt idx="91">
                  <c:v>14.366447000000001</c:v>
                </c:pt>
                <c:pt idx="92">
                  <c:v>14.322682</c:v>
                </c:pt>
                <c:pt idx="93">
                  <c:v>14.278917</c:v>
                </c:pt>
                <c:pt idx="94">
                  <c:v>14.235151999999999</c:v>
                </c:pt>
                <c:pt idx="95">
                  <c:v>14.191386</c:v>
                </c:pt>
                <c:pt idx="96">
                  <c:v>14.147620999999999</c:v>
                </c:pt>
                <c:pt idx="97">
                  <c:v>14.103856</c:v>
                </c:pt>
                <c:pt idx="98">
                  <c:v>14.060091</c:v>
                </c:pt>
                <c:pt idx="99">
                  <c:v>14.016325999999999</c:v>
                </c:pt>
                <c:pt idx="100">
                  <c:v>13.972561000000001</c:v>
                </c:pt>
                <c:pt idx="101">
                  <c:v>13.928796</c:v>
                </c:pt>
                <c:pt idx="102">
                  <c:v>13.885031</c:v>
                </c:pt>
                <c:pt idx="103">
                  <c:v>13.841265999999999</c:v>
                </c:pt>
                <c:pt idx="104">
                  <c:v>13.797501</c:v>
                </c:pt>
                <c:pt idx="105">
                  <c:v>13.753736</c:v>
                </c:pt>
                <c:pt idx="106">
                  <c:v>13.709970999999999</c:v>
                </c:pt>
                <c:pt idx="107">
                  <c:v>13.666205</c:v>
                </c:pt>
                <c:pt idx="108">
                  <c:v>13.622439999999999</c:v>
                </c:pt>
                <c:pt idx="109">
                  <c:v>13.578675</c:v>
                </c:pt>
                <c:pt idx="110">
                  <c:v>13.53491</c:v>
                </c:pt>
                <c:pt idx="111">
                  <c:v>13.491144999999999</c:v>
                </c:pt>
                <c:pt idx="112">
                  <c:v>13.447380000000001</c:v>
                </c:pt>
                <c:pt idx="113">
                  <c:v>13.403615</c:v>
                </c:pt>
                <c:pt idx="114">
                  <c:v>13.35985</c:v>
                </c:pt>
                <c:pt idx="115">
                  <c:v>13.316084999999999</c:v>
                </c:pt>
                <c:pt idx="116">
                  <c:v>13.272320000000001</c:v>
                </c:pt>
                <c:pt idx="117">
                  <c:v>13.228555</c:v>
                </c:pt>
                <c:pt idx="118">
                  <c:v>13.18479</c:v>
                </c:pt>
                <c:pt idx="119">
                  <c:v>13.141024</c:v>
                </c:pt>
                <c:pt idx="120">
                  <c:v>13.097258999999999</c:v>
                </c:pt>
                <c:pt idx="121">
                  <c:v>13.053494000000001</c:v>
                </c:pt>
                <c:pt idx="122">
                  <c:v>13.009729</c:v>
                </c:pt>
                <c:pt idx="123">
                  <c:v>12.965964</c:v>
                </c:pt>
                <c:pt idx="124">
                  <c:v>12.922199000000001</c:v>
                </c:pt>
                <c:pt idx="125">
                  <c:v>12.878434</c:v>
                </c:pt>
                <c:pt idx="126">
                  <c:v>12.834669</c:v>
                </c:pt>
                <c:pt idx="127">
                  <c:v>12.790903999999999</c:v>
                </c:pt>
                <c:pt idx="128">
                  <c:v>12.747139000000001</c:v>
                </c:pt>
                <c:pt idx="129">
                  <c:v>12.703374</c:v>
                </c:pt>
                <c:pt idx="130">
                  <c:v>12.659609</c:v>
                </c:pt>
                <c:pt idx="131">
                  <c:v>12.615843</c:v>
                </c:pt>
                <c:pt idx="132">
                  <c:v>12.572077999999999</c:v>
                </c:pt>
                <c:pt idx="133">
                  <c:v>12.528313000000001</c:v>
                </c:pt>
                <c:pt idx="134">
                  <c:v>12.484548</c:v>
                </c:pt>
                <c:pt idx="135">
                  <c:v>12.440783</c:v>
                </c:pt>
                <c:pt idx="136">
                  <c:v>12.397017999999999</c:v>
                </c:pt>
                <c:pt idx="137">
                  <c:v>12.353253</c:v>
                </c:pt>
                <c:pt idx="138">
                  <c:v>12.309488</c:v>
                </c:pt>
                <c:pt idx="139">
                  <c:v>12.265722999999999</c:v>
                </c:pt>
                <c:pt idx="140">
                  <c:v>12.221958000000001</c:v>
                </c:pt>
                <c:pt idx="141">
                  <c:v>12.178193</c:v>
                </c:pt>
                <c:pt idx="142">
                  <c:v>12.134427000000001</c:v>
                </c:pt>
                <c:pt idx="143">
                  <c:v>12.090662</c:v>
                </c:pt>
                <c:pt idx="144">
                  <c:v>12.046897</c:v>
                </c:pt>
                <c:pt idx="145">
                  <c:v>12.003132000000001</c:v>
                </c:pt>
                <c:pt idx="146">
                  <c:v>11.959367</c:v>
                </c:pt>
                <c:pt idx="147">
                  <c:v>11.915602</c:v>
                </c:pt>
                <c:pt idx="148">
                  <c:v>11.871836999999999</c:v>
                </c:pt>
                <c:pt idx="149">
                  <c:v>11.828072000000001</c:v>
                </c:pt>
                <c:pt idx="150">
                  <c:v>11.784307</c:v>
                </c:pt>
                <c:pt idx="151">
                  <c:v>11.740542</c:v>
                </c:pt>
                <c:pt idx="152">
                  <c:v>11.696777000000001</c:v>
                </c:pt>
                <c:pt idx="153">
                  <c:v>11.653012</c:v>
                </c:pt>
                <c:pt idx="154">
                  <c:v>11.609246000000001</c:v>
                </c:pt>
                <c:pt idx="155">
                  <c:v>11.565481</c:v>
                </c:pt>
                <c:pt idx="156">
                  <c:v>11.521716</c:v>
                </c:pt>
                <c:pt idx="157">
                  <c:v>11.477950999999999</c:v>
                </c:pt>
                <c:pt idx="158">
                  <c:v>11.434186</c:v>
                </c:pt>
                <c:pt idx="159">
                  <c:v>11.390421</c:v>
                </c:pt>
                <c:pt idx="160">
                  <c:v>11.346655999999999</c:v>
                </c:pt>
                <c:pt idx="161">
                  <c:v>11.302891000000001</c:v>
                </c:pt>
                <c:pt idx="162">
                  <c:v>11.259126</c:v>
                </c:pt>
                <c:pt idx="163">
                  <c:v>11.215361</c:v>
                </c:pt>
                <c:pt idx="164">
                  <c:v>11.171595999999999</c:v>
                </c:pt>
                <c:pt idx="165">
                  <c:v>11.127831</c:v>
                </c:pt>
                <c:pt idx="166">
                  <c:v>11.084065000000001</c:v>
                </c:pt>
                <c:pt idx="167">
                  <c:v>11.0403</c:v>
                </c:pt>
                <c:pt idx="168">
                  <c:v>10.996535</c:v>
                </c:pt>
                <c:pt idx="169">
                  <c:v>10.952769999999999</c:v>
                </c:pt>
                <c:pt idx="170">
                  <c:v>10.909005000000001</c:v>
                </c:pt>
                <c:pt idx="171">
                  <c:v>10.86524</c:v>
                </c:pt>
                <c:pt idx="172">
                  <c:v>10.821475</c:v>
                </c:pt>
                <c:pt idx="173">
                  <c:v>10.777710000000001</c:v>
                </c:pt>
                <c:pt idx="174">
                  <c:v>10.733945</c:v>
                </c:pt>
                <c:pt idx="175">
                  <c:v>10.69018</c:v>
                </c:pt>
                <c:pt idx="176">
                  <c:v>10.646414999999999</c:v>
                </c:pt>
                <c:pt idx="177">
                  <c:v>10.602650000000001</c:v>
                </c:pt>
                <c:pt idx="178">
                  <c:v>10.558884000000001</c:v>
                </c:pt>
                <c:pt idx="179">
                  <c:v>10.515119</c:v>
                </c:pt>
                <c:pt idx="180">
                  <c:v>10.471354</c:v>
                </c:pt>
                <c:pt idx="181">
                  <c:v>10.427588999999999</c:v>
                </c:pt>
                <c:pt idx="182">
                  <c:v>10.383824000000001</c:v>
                </c:pt>
                <c:pt idx="183">
                  <c:v>10.340059</c:v>
                </c:pt>
                <c:pt idx="184">
                  <c:v>10.296294</c:v>
                </c:pt>
                <c:pt idx="185">
                  <c:v>10.252528999999999</c:v>
                </c:pt>
                <c:pt idx="186">
                  <c:v>10.208764</c:v>
                </c:pt>
                <c:pt idx="187">
                  <c:v>10.164999</c:v>
                </c:pt>
                <c:pt idx="188">
                  <c:v>10.121233999999999</c:v>
                </c:pt>
                <c:pt idx="189">
                  <c:v>10.077469000000001</c:v>
                </c:pt>
                <c:pt idx="190">
                  <c:v>10.033702999999999</c:v>
                </c:pt>
                <c:pt idx="191">
                  <c:v>9.9899380000000004</c:v>
                </c:pt>
                <c:pt idx="192">
                  <c:v>9.9461729999999999</c:v>
                </c:pt>
                <c:pt idx="193">
                  <c:v>9.9024079999999994</c:v>
                </c:pt>
                <c:pt idx="194">
                  <c:v>9.8586430000000007</c:v>
                </c:pt>
                <c:pt idx="195">
                  <c:v>9.8148780000000002</c:v>
                </c:pt>
                <c:pt idx="196">
                  <c:v>9.7711129999999997</c:v>
                </c:pt>
                <c:pt idx="197">
                  <c:v>9.7273479999999992</c:v>
                </c:pt>
                <c:pt idx="198">
                  <c:v>9.6835830000000005</c:v>
                </c:pt>
                <c:pt idx="199">
                  <c:v>9.639818</c:v>
                </c:pt>
                <c:pt idx="200">
                  <c:v>9.5960529999999995</c:v>
                </c:pt>
                <c:pt idx="201">
                  <c:v>9.5522880000000008</c:v>
                </c:pt>
                <c:pt idx="202">
                  <c:v>9.5085219999999993</c:v>
                </c:pt>
                <c:pt idx="203">
                  <c:v>9.4647570000000005</c:v>
                </c:pt>
                <c:pt idx="204">
                  <c:v>9.420992</c:v>
                </c:pt>
                <c:pt idx="205">
                  <c:v>9.3772269999999995</c:v>
                </c:pt>
                <c:pt idx="206">
                  <c:v>9.3334620000000008</c:v>
                </c:pt>
                <c:pt idx="207">
                  <c:v>9.2896970000000003</c:v>
                </c:pt>
                <c:pt idx="208">
                  <c:v>9.2459319999999998</c:v>
                </c:pt>
                <c:pt idx="209">
                  <c:v>9.2021669999999993</c:v>
                </c:pt>
                <c:pt idx="210">
                  <c:v>9.1584020000000006</c:v>
                </c:pt>
                <c:pt idx="211">
                  <c:v>9.1146370000000001</c:v>
                </c:pt>
                <c:pt idx="212">
                  <c:v>9.0708719999999996</c:v>
                </c:pt>
                <c:pt idx="213">
                  <c:v>9.0271059999999999</c:v>
                </c:pt>
                <c:pt idx="214">
                  <c:v>8.9833409999999994</c:v>
                </c:pt>
                <c:pt idx="215">
                  <c:v>8.9395760000000006</c:v>
                </c:pt>
                <c:pt idx="216">
                  <c:v>8.8958110000000001</c:v>
                </c:pt>
                <c:pt idx="217">
                  <c:v>8.8520459999999996</c:v>
                </c:pt>
                <c:pt idx="218">
                  <c:v>8.8082809999999991</c:v>
                </c:pt>
                <c:pt idx="219">
                  <c:v>8.7645160000000004</c:v>
                </c:pt>
                <c:pt idx="220">
                  <c:v>8.7207509999999999</c:v>
                </c:pt>
                <c:pt idx="221">
                  <c:v>8.6769859999999994</c:v>
                </c:pt>
                <c:pt idx="222">
                  <c:v>8.6332210000000007</c:v>
                </c:pt>
                <c:pt idx="223">
                  <c:v>8.5894560000000002</c:v>
                </c:pt>
                <c:pt idx="224">
                  <c:v>8.5456909999999997</c:v>
                </c:pt>
                <c:pt idx="225">
                  <c:v>8.501925</c:v>
                </c:pt>
                <c:pt idx="226">
                  <c:v>8.4581599999999995</c:v>
                </c:pt>
                <c:pt idx="227">
                  <c:v>8.4143950000000007</c:v>
                </c:pt>
                <c:pt idx="228">
                  <c:v>8.3706300000000002</c:v>
                </c:pt>
                <c:pt idx="229">
                  <c:v>8.3268649999999997</c:v>
                </c:pt>
                <c:pt idx="230">
                  <c:v>8.2830999999999992</c:v>
                </c:pt>
                <c:pt idx="231">
                  <c:v>8.2393350000000005</c:v>
                </c:pt>
                <c:pt idx="232">
                  <c:v>8.19557</c:v>
                </c:pt>
                <c:pt idx="233">
                  <c:v>8.1518049999999995</c:v>
                </c:pt>
                <c:pt idx="234">
                  <c:v>8.1080400000000008</c:v>
                </c:pt>
                <c:pt idx="235">
                  <c:v>8.0642750000000003</c:v>
                </c:pt>
                <c:pt idx="236">
                  <c:v>8.0205099999999998</c:v>
                </c:pt>
                <c:pt idx="237">
                  <c:v>7.9767440000000001</c:v>
                </c:pt>
                <c:pt idx="238">
                  <c:v>7.9329789999999996</c:v>
                </c:pt>
                <c:pt idx="239">
                  <c:v>7.8892139999999999</c:v>
                </c:pt>
                <c:pt idx="240">
                  <c:v>7.8454490000000003</c:v>
                </c:pt>
                <c:pt idx="241">
                  <c:v>7.8016839999999998</c:v>
                </c:pt>
                <c:pt idx="242">
                  <c:v>7.7579190000000002</c:v>
                </c:pt>
                <c:pt idx="243">
                  <c:v>7.7141539999999997</c:v>
                </c:pt>
                <c:pt idx="244">
                  <c:v>7.6703890000000001</c:v>
                </c:pt>
                <c:pt idx="245">
                  <c:v>7.6266239999999996</c:v>
                </c:pt>
                <c:pt idx="246">
                  <c:v>7.582859</c:v>
                </c:pt>
                <c:pt idx="247">
                  <c:v>7.5390940000000004</c:v>
                </c:pt>
                <c:pt idx="248">
                  <c:v>7.4953289999999999</c:v>
                </c:pt>
                <c:pt idx="249">
                  <c:v>7.4515630000000002</c:v>
                </c:pt>
                <c:pt idx="250">
                  <c:v>7.4077979999999997</c:v>
                </c:pt>
                <c:pt idx="251">
                  <c:v>7.3640330000000001</c:v>
                </c:pt>
                <c:pt idx="252">
                  <c:v>7.3202680000000004</c:v>
                </c:pt>
                <c:pt idx="253">
                  <c:v>7.2765029999999999</c:v>
                </c:pt>
                <c:pt idx="254">
                  <c:v>7.2327380000000003</c:v>
                </c:pt>
                <c:pt idx="255">
                  <c:v>7.1889729999999998</c:v>
                </c:pt>
                <c:pt idx="256">
                  <c:v>7.1452080000000002</c:v>
                </c:pt>
                <c:pt idx="257">
                  <c:v>7.1014429999999997</c:v>
                </c:pt>
                <c:pt idx="258">
                  <c:v>7.0576780000000001</c:v>
                </c:pt>
                <c:pt idx="259">
                  <c:v>7.0139129999999996</c:v>
                </c:pt>
                <c:pt idx="260">
                  <c:v>6.970148</c:v>
                </c:pt>
                <c:pt idx="261">
                  <c:v>6.9263820000000003</c:v>
                </c:pt>
                <c:pt idx="262">
                  <c:v>6.8826169999999998</c:v>
                </c:pt>
                <c:pt idx="263">
                  <c:v>6.8388520000000002</c:v>
                </c:pt>
                <c:pt idx="264">
                  <c:v>6.7950869999999997</c:v>
                </c:pt>
                <c:pt idx="265">
                  <c:v>6.751322</c:v>
                </c:pt>
                <c:pt idx="266">
                  <c:v>6.7075570000000004</c:v>
                </c:pt>
                <c:pt idx="267">
                  <c:v>6.6637919999999999</c:v>
                </c:pt>
                <c:pt idx="268">
                  <c:v>6.6200270000000003</c:v>
                </c:pt>
                <c:pt idx="269">
                  <c:v>6.5762619999999998</c:v>
                </c:pt>
                <c:pt idx="270">
                  <c:v>6.5324970000000002</c:v>
                </c:pt>
                <c:pt idx="271">
                  <c:v>6.4887319999999997</c:v>
                </c:pt>
                <c:pt idx="272">
                  <c:v>6.4449670000000001</c:v>
                </c:pt>
                <c:pt idx="273">
                  <c:v>6.4012010000000004</c:v>
                </c:pt>
                <c:pt idx="274">
                  <c:v>6.3574359999999999</c:v>
                </c:pt>
                <c:pt idx="275">
                  <c:v>6.3136710000000003</c:v>
                </c:pt>
                <c:pt idx="276">
                  <c:v>6.2699059999999998</c:v>
                </c:pt>
                <c:pt idx="277">
                  <c:v>6.2261410000000001</c:v>
                </c:pt>
                <c:pt idx="278">
                  <c:v>6.1823759999999996</c:v>
                </c:pt>
                <c:pt idx="279">
                  <c:v>6.138611</c:v>
                </c:pt>
                <c:pt idx="280">
                  <c:v>6.0948460000000004</c:v>
                </c:pt>
                <c:pt idx="281">
                  <c:v>6.0510809999999999</c:v>
                </c:pt>
                <c:pt idx="282">
                  <c:v>6.0073160000000003</c:v>
                </c:pt>
                <c:pt idx="283">
                  <c:v>5.9635509999999998</c:v>
                </c:pt>
                <c:pt idx="284">
                  <c:v>5.9197850000000001</c:v>
                </c:pt>
                <c:pt idx="285">
                  <c:v>5.8760199999999996</c:v>
                </c:pt>
                <c:pt idx="286">
                  <c:v>5.832255</c:v>
                </c:pt>
                <c:pt idx="287">
                  <c:v>5.7884900000000004</c:v>
                </c:pt>
                <c:pt idx="288">
                  <c:v>5.7447249999999999</c:v>
                </c:pt>
                <c:pt idx="289">
                  <c:v>5.7009600000000002</c:v>
                </c:pt>
                <c:pt idx="290">
                  <c:v>5.6571949999999998</c:v>
                </c:pt>
                <c:pt idx="291">
                  <c:v>5.6134300000000001</c:v>
                </c:pt>
                <c:pt idx="292">
                  <c:v>5.5696649999999996</c:v>
                </c:pt>
                <c:pt idx="293">
                  <c:v>5.5259</c:v>
                </c:pt>
                <c:pt idx="294">
                  <c:v>5.4821350000000004</c:v>
                </c:pt>
                <c:pt idx="295">
                  <c:v>5.4383699999999999</c:v>
                </c:pt>
                <c:pt idx="296">
                  <c:v>5.3946040000000002</c:v>
                </c:pt>
                <c:pt idx="297">
                  <c:v>5.3508389999999997</c:v>
                </c:pt>
                <c:pt idx="298">
                  <c:v>5.3070740000000001</c:v>
                </c:pt>
                <c:pt idx="299">
                  <c:v>5.2633089999999996</c:v>
                </c:pt>
                <c:pt idx="300">
                  <c:v>5.219544</c:v>
                </c:pt>
                <c:pt idx="301">
                  <c:v>5.1757790000000004</c:v>
                </c:pt>
                <c:pt idx="302">
                  <c:v>5.1320139999999999</c:v>
                </c:pt>
                <c:pt idx="303">
                  <c:v>5.0882490000000002</c:v>
                </c:pt>
                <c:pt idx="304">
                  <c:v>5.0444839999999997</c:v>
                </c:pt>
                <c:pt idx="305">
                  <c:v>5.0007190000000001</c:v>
                </c:pt>
                <c:pt idx="306">
                  <c:v>4.9569539999999996</c:v>
                </c:pt>
                <c:pt idx="307">
                  <c:v>4.913189</c:v>
                </c:pt>
                <c:pt idx="308">
                  <c:v>4.8694230000000003</c:v>
                </c:pt>
                <c:pt idx="309">
                  <c:v>4.8256579999999998</c:v>
                </c:pt>
                <c:pt idx="310">
                  <c:v>4.7818930000000002</c:v>
                </c:pt>
                <c:pt idx="311">
                  <c:v>4.7381279999999997</c:v>
                </c:pt>
                <c:pt idx="312">
                  <c:v>4.6943630000000001</c:v>
                </c:pt>
                <c:pt idx="313">
                  <c:v>4.6505979999999996</c:v>
                </c:pt>
                <c:pt idx="314">
                  <c:v>4.606833</c:v>
                </c:pt>
                <c:pt idx="315">
                  <c:v>4.5630680000000003</c:v>
                </c:pt>
                <c:pt idx="316">
                  <c:v>4.5193029999999998</c:v>
                </c:pt>
                <c:pt idx="317">
                  <c:v>4.4755380000000002</c:v>
                </c:pt>
                <c:pt idx="318">
                  <c:v>4.4317729999999997</c:v>
                </c:pt>
                <c:pt idx="319">
                  <c:v>4.3880080000000001</c:v>
                </c:pt>
                <c:pt idx="320">
                  <c:v>4.3442420000000004</c:v>
                </c:pt>
                <c:pt idx="321">
                  <c:v>4.3004769999999999</c:v>
                </c:pt>
                <c:pt idx="322">
                  <c:v>4.2567120000000003</c:v>
                </c:pt>
                <c:pt idx="323">
                  <c:v>4.2129469999999998</c:v>
                </c:pt>
                <c:pt idx="324">
                  <c:v>4.1691820000000002</c:v>
                </c:pt>
                <c:pt idx="325">
                  <c:v>4.1254169999999997</c:v>
                </c:pt>
                <c:pt idx="326">
                  <c:v>4.0816520000000001</c:v>
                </c:pt>
                <c:pt idx="327">
                  <c:v>4.0378869999999996</c:v>
                </c:pt>
                <c:pt idx="328">
                  <c:v>3.994122</c:v>
                </c:pt>
                <c:pt idx="329">
                  <c:v>3.9503569999999999</c:v>
                </c:pt>
                <c:pt idx="330">
                  <c:v>3.9065919999999998</c:v>
                </c:pt>
                <c:pt idx="331">
                  <c:v>3.8628269999999998</c:v>
                </c:pt>
                <c:pt idx="332">
                  <c:v>3.819061</c:v>
                </c:pt>
                <c:pt idx="333">
                  <c:v>3.775296</c:v>
                </c:pt>
                <c:pt idx="334">
                  <c:v>3.7315309999999999</c:v>
                </c:pt>
                <c:pt idx="335">
                  <c:v>3.6877659999999999</c:v>
                </c:pt>
                <c:pt idx="336">
                  <c:v>3.6440009999999998</c:v>
                </c:pt>
                <c:pt idx="337">
                  <c:v>3.6002360000000002</c:v>
                </c:pt>
                <c:pt idx="338">
                  <c:v>3.5564710000000002</c:v>
                </c:pt>
                <c:pt idx="339">
                  <c:v>3.5127060000000001</c:v>
                </c:pt>
                <c:pt idx="340">
                  <c:v>3.4689410000000001</c:v>
                </c:pt>
                <c:pt idx="341">
                  <c:v>3.425176</c:v>
                </c:pt>
                <c:pt idx="342">
                  <c:v>3.3814109999999999</c:v>
                </c:pt>
                <c:pt idx="343">
                  <c:v>3.3376459999999999</c:v>
                </c:pt>
                <c:pt idx="344">
                  <c:v>3.2938800000000001</c:v>
                </c:pt>
                <c:pt idx="345">
                  <c:v>3.2501150000000001</c:v>
                </c:pt>
                <c:pt idx="346">
                  <c:v>3.20635</c:v>
                </c:pt>
                <c:pt idx="347">
                  <c:v>3.162585</c:v>
                </c:pt>
                <c:pt idx="348">
                  <c:v>3.1188199999999999</c:v>
                </c:pt>
                <c:pt idx="349">
                  <c:v>3.0750549999999999</c:v>
                </c:pt>
                <c:pt idx="350">
                  <c:v>3.0312899999999998</c:v>
                </c:pt>
                <c:pt idx="351">
                  <c:v>2.9875250000000002</c:v>
                </c:pt>
                <c:pt idx="352">
                  <c:v>2.9437600000000002</c:v>
                </c:pt>
                <c:pt idx="353">
                  <c:v>2.8999950000000001</c:v>
                </c:pt>
                <c:pt idx="354">
                  <c:v>2.85623</c:v>
                </c:pt>
                <c:pt idx="355">
                  <c:v>2.8124639999999999</c:v>
                </c:pt>
                <c:pt idx="356">
                  <c:v>2.7686989999999998</c:v>
                </c:pt>
                <c:pt idx="357">
                  <c:v>2.7249340000000002</c:v>
                </c:pt>
                <c:pt idx="358">
                  <c:v>2.6811690000000001</c:v>
                </c:pt>
                <c:pt idx="359">
                  <c:v>2.6374040000000001</c:v>
                </c:pt>
                <c:pt idx="360">
                  <c:v>2.593639</c:v>
                </c:pt>
                <c:pt idx="361">
                  <c:v>2.549874</c:v>
                </c:pt>
                <c:pt idx="362">
                  <c:v>2.5061089999999999</c:v>
                </c:pt>
                <c:pt idx="363">
                  <c:v>2.4623439999999999</c:v>
                </c:pt>
                <c:pt idx="364">
                  <c:v>2.4185789999999998</c:v>
                </c:pt>
                <c:pt idx="365">
                  <c:v>2.3748140000000002</c:v>
                </c:pt>
                <c:pt idx="366">
                  <c:v>2.3310490000000001</c:v>
                </c:pt>
                <c:pt idx="367">
                  <c:v>2.287283</c:v>
                </c:pt>
                <c:pt idx="368">
                  <c:v>2.2435179999999999</c:v>
                </c:pt>
                <c:pt idx="369">
                  <c:v>2.1997529999999998</c:v>
                </c:pt>
                <c:pt idx="370">
                  <c:v>2.1559879999999998</c:v>
                </c:pt>
                <c:pt idx="371">
                  <c:v>2.1122230000000002</c:v>
                </c:pt>
                <c:pt idx="372">
                  <c:v>2.0684580000000001</c:v>
                </c:pt>
                <c:pt idx="373">
                  <c:v>2.0246930000000001</c:v>
                </c:pt>
                <c:pt idx="374">
                  <c:v>1.980928</c:v>
                </c:pt>
                <c:pt idx="375">
                  <c:v>1.937163</c:v>
                </c:pt>
                <c:pt idx="376">
                  <c:v>1.8933979999999999</c:v>
                </c:pt>
                <c:pt idx="377">
                  <c:v>1.8496330000000001</c:v>
                </c:pt>
                <c:pt idx="378">
                  <c:v>1.805868</c:v>
                </c:pt>
                <c:pt idx="379">
                  <c:v>1.7621020000000001</c:v>
                </c:pt>
                <c:pt idx="380">
                  <c:v>1.718337</c:v>
                </c:pt>
                <c:pt idx="381">
                  <c:v>1.6745719999999999</c:v>
                </c:pt>
                <c:pt idx="382">
                  <c:v>1.6308069999999999</c:v>
                </c:pt>
                <c:pt idx="383">
                  <c:v>1.5870420000000001</c:v>
                </c:pt>
                <c:pt idx="384">
                  <c:v>1.543277</c:v>
                </c:pt>
                <c:pt idx="385">
                  <c:v>1.499512</c:v>
                </c:pt>
                <c:pt idx="386">
                  <c:v>1.4557469999999999</c:v>
                </c:pt>
                <c:pt idx="387">
                  <c:v>1.4119820000000001</c:v>
                </c:pt>
                <c:pt idx="388">
                  <c:v>1.368217</c:v>
                </c:pt>
                <c:pt idx="389">
                  <c:v>1.324452</c:v>
                </c:pt>
                <c:pt idx="390">
                  <c:v>1.2806869999999999</c:v>
                </c:pt>
                <c:pt idx="391">
                  <c:v>1.2369209999999999</c:v>
                </c:pt>
                <c:pt idx="392">
                  <c:v>1.1931560000000001</c:v>
                </c:pt>
                <c:pt idx="393">
                  <c:v>1.1493910000000001</c:v>
                </c:pt>
                <c:pt idx="394">
                  <c:v>1.105626</c:v>
                </c:pt>
                <c:pt idx="395">
                  <c:v>1.0618609999999999</c:v>
                </c:pt>
                <c:pt idx="396">
                  <c:v>1.0180959999999999</c:v>
                </c:pt>
                <c:pt idx="397">
                  <c:v>0.97433099999999995</c:v>
                </c:pt>
                <c:pt idx="398">
                  <c:v>0.930566</c:v>
                </c:pt>
                <c:pt idx="399">
                  <c:v>0.88680099999999995</c:v>
                </c:pt>
                <c:pt idx="400">
                  <c:v>0.84303600000000001</c:v>
                </c:pt>
                <c:pt idx="401">
                  <c:v>0.79927099999999995</c:v>
                </c:pt>
                <c:pt idx="402">
                  <c:v>0.75550600000000001</c:v>
                </c:pt>
                <c:pt idx="403">
                  <c:v>0.71174000000000004</c:v>
                </c:pt>
                <c:pt idx="404">
                  <c:v>0.66797499999999999</c:v>
                </c:pt>
                <c:pt idx="405">
                  <c:v>0.62421000000000004</c:v>
                </c:pt>
                <c:pt idx="406">
                  <c:v>0.58044499999999999</c:v>
                </c:pt>
                <c:pt idx="407">
                  <c:v>0.53668000000000005</c:v>
                </c:pt>
                <c:pt idx="408">
                  <c:v>0.49291499999999999</c:v>
                </c:pt>
                <c:pt idx="409">
                  <c:v>0.44914999999999999</c:v>
                </c:pt>
                <c:pt idx="410">
                  <c:v>0.405385</c:v>
                </c:pt>
                <c:pt idx="411">
                  <c:v>0.36162</c:v>
                </c:pt>
                <c:pt idx="412">
                  <c:v>0.317855</c:v>
                </c:pt>
                <c:pt idx="413">
                  <c:v>0.27409</c:v>
                </c:pt>
                <c:pt idx="414">
                  <c:v>0.230325</c:v>
                </c:pt>
                <c:pt idx="415">
                  <c:v>0.186559</c:v>
                </c:pt>
                <c:pt idx="416">
                  <c:v>0.142794</c:v>
                </c:pt>
                <c:pt idx="417">
                  <c:v>9.9029000000000006E-2</c:v>
                </c:pt>
                <c:pt idx="418">
                  <c:v>5.5264000000000001E-2</c:v>
                </c:pt>
                <c:pt idx="419">
                  <c:v>1.1499000000000001E-2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487328"/>
        <c:axId val="-1489493312"/>
      </c:scatterChart>
      <c:valAx>
        <c:axId val="-14894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493312"/>
        <c:crosses val="autoZero"/>
        <c:crossBetween val="midCat"/>
      </c:valAx>
      <c:valAx>
        <c:axId val="-14894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48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393424</xdr:colOff>
      <xdr:row>4</xdr:row>
      <xdr:rowOff>66261</xdr:rowOff>
    </xdr:from>
    <xdr:to>
      <xdr:col>14</xdr:col>
      <xdr:colOff>597900</xdr:colOff>
      <xdr:row>22</xdr:row>
      <xdr:rowOff>11284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292894</xdr:colOff>
      <xdr:row>0</xdr:row>
      <xdr:rowOff>0</xdr:rowOff>
    </xdr:from>
    <xdr:to>
      <xdr:col>20</xdr:col>
      <xdr:colOff>330994</xdr:colOff>
      <xdr:row>15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245269</xdr:colOff>
      <xdr:row>15</xdr:row>
      <xdr:rowOff>59531</xdr:rowOff>
    </xdr:from>
    <xdr:to>
      <xdr:col>20</xdr:col>
      <xdr:colOff>283369</xdr:colOff>
      <xdr:row>30</xdr:row>
      <xdr:rowOff>88106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483394</xdr:colOff>
      <xdr:row>0</xdr:row>
      <xdr:rowOff>54768</xdr:rowOff>
    </xdr:from>
    <xdr:to>
      <xdr:col>12</xdr:col>
      <xdr:colOff>521494</xdr:colOff>
      <xdr:row>15</xdr:row>
      <xdr:rowOff>83343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590550</xdr:colOff>
      <xdr:row>15</xdr:row>
      <xdr:rowOff>171450</xdr:rowOff>
    </xdr:from>
    <xdr:to>
      <xdr:col>12</xdr:col>
      <xdr:colOff>628650</xdr:colOff>
      <xdr:row>31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</xdr:colOff>
      <xdr:row>15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</xdr:colOff>
      <xdr:row>0</xdr:row>
      <xdr:rowOff>35718</xdr:rowOff>
    </xdr:from>
    <xdr:to>
      <xdr:col>14</xdr:col>
      <xdr:colOff>40481</xdr:colOff>
      <xdr:row>15</xdr:row>
      <xdr:rowOff>64293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202406</xdr:colOff>
      <xdr:row>0</xdr:row>
      <xdr:rowOff>45243</xdr:rowOff>
    </xdr:from>
    <xdr:to>
      <xdr:col>21</xdr:col>
      <xdr:colOff>240506</xdr:colOff>
      <xdr:row>15</xdr:row>
      <xdr:rowOff>73818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519112</xdr:colOff>
      <xdr:row>15</xdr:row>
      <xdr:rowOff>133350</xdr:rowOff>
    </xdr:from>
    <xdr:to>
      <xdr:col>20</xdr:col>
      <xdr:colOff>557212</xdr:colOff>
      <xdr:row>30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407194</xdr:colOff>
      <xdr:row>15</xdr:row>
      <xdr:rowOff>135731</xdr:rowOff>
    </xdr:from>
    <xdr:to>
      <xdr:col>13</xdr:col>
      <xdr:colOff>445294</xdr:colOff>
      <xdr:row>30</xdr:row>
      <xdr:rowOff>164306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zoomScale="115" zoomScaleNormal="115" workbookViewId="0">
      <selection activeCell="N1" sqref="M1:N1048576"/>
    </sheetView>
  </sheetViews>
  <sheetFormatPr defaultRowHeight="14.25" x14ac:dyDescent="0.45"/>
  <sheetData>
    <row r="1" spans="1:16" x14ac:dyDescent="0.4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6" x14ac:dyDescent="0.45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 s="1"/>
    </row>
    <row r="3" spans="1:16" x14ac:dyDescent="0.45">
      <c r="A3">
        <v>5.0000000000000002E-5</v>
      </c>
      <c r="B3">
        <v>1.7</v>
      </c>
      <c r="D3">
        <v>5.0000000000000002E-5</v>
      </c>
      <c r="E3">
        <v>1.7</v>
      </c>
      <c r="G3">
        <v>5.0000000000000002E-5</v>
      </c>
      <c r="H3">
        <v>1.7</v>
      </c>
      <c r="J3">
        <v>5.0000000000000002E-5</v>
      </c>
      <c r="K3">
        <v>1.7</v>
      </c>
      <c r="M3">
        <v>5.0000000000000002E-5</v>
      </c>
      <c r="N3">
        <v>1.7</v>
      </c>
      <c r="P3" s="1"/>
    </row>
    <row r="4" spans="1:16" x14ac:dyDescent="0.45">
      <c r="A4">
        <v>1E-4</v>
      </c>
      <c r="B4">
        <v>3.4</v>
      </c>
      <c r="D4">
        <v>1E-4</v>
      </c>
      <c r="E4">
        <v>3.4</v>
      </c>
      <c r="G4">
        <v>1E-4</v>
      </c>
      <c r="H4">
        <v>3.4</v>
      </c>
      <c r="J4">
        <v>1E-4</v>
      </c>
      <c r="K4">
        <v>3.4</v>
      </c>
      <c r="M4">
        <v>1E-4</v>
      </c>
      <c r="N4">
        <v>3.4</v>
      </c>
      <c r="P4" s="1"/>
    </row>
    <row r="5" spans="1:16" x14ac:dyDescent="0.45">
      <c r="A5">
        <v>1.4999999999999999E-4</v>
      </c>
      <c r="B5">
        <v>5.0999999999999996</v>
      </c>
      <c r="D5">
        <v>1.4999999999999999E-4</v>
      </c>
      <c r="E5">
        <v>5.0999999999999996</v>
      </c>
      <c r="G5">
        <v>1.4999999999999999E-4</v>
      </c>
      <c r="H5">
        <v>5.0999999999999996</v>
      </c>
      <c r="J5">
        <v>1.4999999999999999E-4</v>
      </c>
      <c r="K5">
        <v>5.0999999999999996</v>
      </c>
      <c r="M5">
        <v>1.4999999999999999E-4</v>
      </c>
      <c r="N5">
        <v>5.0999999999999996</v>
      </c>
      <c r="P5" s="1"/>
    </row>
    <row r="6" spans="1:16" x14ac:dyDescent="0.45">
      <c r="A6">
        <v>2.0000000000000001E-4</v>
      </c>
      <c r="B6">
        <v>6.8</v>
      </c>
      <c r="D6">
        <v>2.0000000000000001E-4</v>
      </c>
      <c r="E6">
        <v>6.8</v>
      </c>
      <c r="G6">
        <v>2.0000000000000001E-4</v>
      </c>
      <c r="H6">
        <v>6.8</v>
      </c>
      <c r="J6">
        <v>2.0000000000000001E-4</v>
      </c>
      <c r="K6">
        <v>6.8</v>
      </c>
      <c r="M6">
        <v>2.0000000000000001E-4</v>
      </c>
      <c r="N6">
        <v>6.8</v>
      </c>
      <c r="P6" s="1"/>
    </row>
    <row r="7" spans="1:16" x14ac:dyDescent="0.45">
      <c r="A7">
        <v>2.5000000000000001E-4</v>
      </c>
      <c r="B7">
        <v>8.5</v>
      </c>
      <c r="D7">
        <v>2.5000000000000001E-4</v>
      </c>
      <c r="E7">
        <v>8.5</v>
      </c>
      <c r="G7">
        <v>2.5000000000000001E-4</v>
      </c>
      <c r="H7">
        <v>8.5</v>
      </c>
      <c r="J7">
        <v>2.5000000000000001E-4</v>
      </c>
      <c r="K7">
        <v>8.5</v>
      </c>
      <c r="M7">
        <v>2.5000000000000001E-4</v>
      </c>
      <c r="N7">
        <v>8.5</v>
      </c>
      <c r="P7" s="1"/>
    </row>
    <row r="8" spans="1:16" x14ac:dyDescent="0.45">
      <c r="A8">
        <v>2.9999999999999997E-4</v>
      </c>
      <c r="B8">
        <v>10.199999999999999</v>
      </c>
      <c r="D8">
        <v>2.9999999999999997E-4</v>
      </c>
      <c r="E8">
        <v>10.199999999999999</v>
      </c>
      <c r="G8">
        <v>2.9999999999999997E-4</v>
      </c>
      <c r="H8">
        <v>10.199999999999999</v>
      </c>
      <c r="J8">
        <v>2.9999999999999997E-4</v>
      </c>
      <c r="K8">
        <v>10.199999999999999</v>
      </c>
      <c r="M8">
        <v>2.9999999999999997E-4</v>
      </c>
      <c r="N8">
        <v>10.199999999999999</v>
      </c>
      <c r="P8" s="1"/>
    </row>
    <row r="9" spans="1:16" x14ac:dyDescent="0.45">
      <c r="A9">
        <v>3.5E-4</v>
      </c>
      <c r="B9">
        <v>11.9</v>
      </c>
      <c r="D9">
        <v>3.5E-4</v>
      </c>
      <c r="E9">
        <v>11.9</v>
      </c>
      <c r="G9">
        <v>3.5E-4</v>
      </c>
      <c r="H9">
        <v>11.9</v>
      </c>
      <c r="J9">
        <v>3.5E-4</v>
      </c>
      <c r="K9">
        <v>11.9</v>
      </c>
      <c r="M9">
        <v>3.5E-4</v>
      </c>
      <c r="N9">
        <v>11.9</v>
      </c>
      <c r="P9" s="1"/>
    </row>
    <row r="10" spans="1:16" x14ac:dyDescent="0.45">
      <c r="A10">
        <v>4.0000000000000002E-4</v>
      </c>
      <c r="B10">
        <v>13.6</v>
      </c>
      <c r="D10">
        <v>4.0000000000000002E-4</v>
      </c>
      <c r="E10">
        <v>13.6</v>
      </c>
      <c r="G10">
        <v>4.0000000000000002E-4</v>
      </c>
      <c r="H10">
        <v>13.6</v>
      </c>
      <c r="J10">
        <v>4.0000000000000002E-4</v>
      </c>
      <c r="K10">
        <v>13.6</v>
      </c>
      <c r="M10">
        <v>4.0000000000000002E-4</v>
      </c>
      <c r="N10">
        <v>13.6</v>
      </c>
    </row>
    <row r="11" spans="1:16" x14ac:dyDescent="0.45">
      <c r="A11">
        <v>4.4999999999999999E-4</v>
      </c>
      <c r="B11">
        <v>15.3</v>
      </c>
      <c r="D11">
        <v>4.4999999999999999E-4</v>
      </c>
      <c r="E11">
        <v>15.3</v>
      </c>
      <c r="G11">
        <v>4.4999999999999999E-4</v>
      </c>
      <c r="H11">
        <v>15.3</v>
      </c>
      <c r="J11">
        <v>4.4999999999999999E-4</v>
      </c>
      <c r="K11">
        <v>15.3</v>
      </c>
      <c r="M11">
        <v>4.4999999999999999E-4</v>
      </c>
      <c r="N11">
        <v>15.3</v>
      </c>
    </row>
    <row r="12" spans="1:16" x14ac:dyDescent="0.45">
      <c r="A12">
        <v>5.0000000000000001E-4</v>
      </c>
      <c r="B12">
        <v>17</v>
      </c>
      <c r="D12">
        <v>5.0000000000000001E-4</v>
      </c>
      <c r="E12">
        <v>17</v>
      </c>
      <c r="G12">
        <v>5.0000000000000001E-4</v>
      </c>
      <c r="H12">
        <v>17</v>
      </c>
      <c r="J12">
        <v>5.0000000000000001E-4</v>
      </c>
      <c r="K12">
        <v>17</v>
      </c>
      <c r="M12">
        <v>5.0000000000000001E-4</v>
      </c>
      <c r="N12">
        <v>17</v>
      </c>
    </row>
    <row r="13" spans="1:16" x14ac:dyDescent="0.45">
      <c r="A13">
        <v>5.5000000000000003E-4</v>
      </c>
      <c r="B13">
        <v>18.7</v>
      </c>
      <c r="D13">
        <v>5.5000000000000003E-4</v>
      </c>
      <c r="E13">
        <v>18.7</v>
      </c>
      <c r="G13">
        <v>5.5000000000000003E-4</v>
      </c>
      <c r="H13">
        <v>18.7</v>
      </c>
      <c r="J13">
        <v>5.5000000000000003E-4</v>
      </c>
      <c r="K13">
        <v>18.7</v>
      </c>
      <c r="M13">
        <v>5.5000000000000003E-4</v>
      </c>
      <c r="N13">
        <v>18.7</v>
      </c>
    </row>
    <row r="14" spans="1:16" x14ac:dyDescent="0.45">
      <c r="A14">
        <v>5.9999999999999995E-4</v>
      </c>
      <c r="B14">
        <v>19.990759000000001</v>
      </c>
      <c r="D14">
        <v>5.9999999999999995E-4</v>
      </c>
      <c r="E14">
        <v>19.994306000000002</v>
      </c>
      <c r="G14">
        <v>5.9999999999999995E-4</v>
      </c>
      <c r="H14">
        <v>20.026581</v>
      </c>
      <c r="J14">
        <v>5.9999999999999995E-4</v>
      </c>
      <c r="K14">
        <v>20.189571000000001</v>
      </c>
      <c r="M14">
        <v>5.9999999999999995E-4</v>
      </c>
      <c r="N14">
        <v>20.35256</v>
      </c>
    </row>
    <row r="15" spans="1:16" x14ac:dyDescent="0.45">
      <c r="A15">
        <v>6.4999999999999997E-4</v>
      </c>
      <c r="B15">
        <v>19.951103</v>
      </c>
      <c r="D15">
        <v>6.4999999999999997E-4</v>
      </c>
      <c r="E15">
        <v>19.966339000000001</v>
      </c>
      <c r="G15">
        <v>6.4999999999999997E-4</v>
      </c>
      <c r="H15">
        <v>20.108131</v>
      </c>
      <c r="J15">
        <v>6.4999999999999997E-4</v>
      </c>
      <c r="K15">
        <v>20.910716000000001</v>
      </c>
      <c r="M15">
        <v>6.4999999999999997E-4</v>
      </c>
      <c r="N15">
        <v>21.857769999999999</v>
      </c>
    </row>
    <row r="16" spans="1:16" x14ac:dyDescent="0.45">
      <c r="A16">
        <v>6.9999999999999999E-4</v>
      </c>
      <c r="B16">
        <v>19.91001</v>
      </c>
      <c r="D16">
        <v>6.9999999999999999E-4</v>
      </c>
      <c r="E16">
        <v>19.924213999999999</v>
      </c>
      <c r="G16">
        <v>6.9999999999999999E-4</v>
      </c>
      <c r="H16">
        <v>20.067204</v>
      </c>
      <c r="J16">
        <v>6.9999999999999999E-4</v>
      </c>
      <c r="K16">
        <v>21.213833000000001</v>
      </c>
      <c r="M16">
        <v>6.9999999999999999E-4</v>
      </c>
      <c r="N16">
        <v>23.209073</v>
      </c>
    </row>
    <row r="17" spans="1:14" x14ac:dyDescent="0.45">
      <c r="A17">
        <v>7.5000000000000002E-4</v>
      </c>
      <c r="B17">
        <v>19.868932999999998</v>
      </c>
      <c r="D17">
        <v>7.5000000000000002E-4</v>
      </c>
      <c r="E17">
        <v>19.882121999999999</v>
      </c>
      <c r="G17">
        <v>7.5000000000000002E-4</v>
      </c>
      <c r="H17">
        <v>20.015934000000001</v>
      </c>
      <c r="J17">
        <v>7.5000000000000002E-4</v>
      </c>
      <c r="K17">
        <v>21.298289</v>
      </c>
      <c r="M17">
        <v>7.5000000000000002E-4</v>
      </c>
      <c r="N17">
        <v>24.412372999999999</v>
      </c>
    </row>
    <row r="18" spans="1:14" x14ac:dyDescent="0.45">
      <c r="A18">
        <v>8.0000000000000004E-4</v>
      </c>
      <c r="B18">
        <v>19.827871999999999</v>
      </c>
      <c r="D18">
        <v>8.0000000000000004E-4</v>
      </c>
      <c r="E18">
        <v>19.84018</v>
      </c>
      <c r="G18">
        <v>8.0000000000000004E-4</v>
      </c>
      <c r="H18">
        <v>19.965035</v>
      </c>
      <c r="J18">
        <v>8.0000000000000004E-4</v>
      </c>
      <c r="K18">
        <v>21.27234</v>
      </c>
      <c r="M18">
        <v>8.0000000000000004E-4</v>
      </c>
      <c r="N18">
        <v>25.475014000000002</v>
      </c>
    </row>
    <row r="19" spans="1:14" x14ac:dyDescent="0.45">
      <c r="A19">
        <v>8.4999999999999995E-4</v>
      </c>
      <c r="B19">
        <v>19.786822000000001</v>
      </c>
      <c r="D19">
        <v>8.4999999999999995E-4</v>
      </c>
      <c r="E19">
        <v>19.798359999999999</v>
      </c>
      <c r="G19">
        <v>8.4999999999999995E-4</v>
      </c>
      <c r="H19">
        <v>19.915296999999999</v>
      </c>
      <c r="J19">
        <v>8.4999999999999995E-4</v>
      </c>
      <c r="K19">
        <v>21.193701999999998</v>
      </c>
      <c r="M19">
        <v>8.4999999999999995E-4</v>
      </c>
      <c r="N19">
        <v>26.405232999999999</v>
      </c>
    </row>
    <row r="20" spans="1:14" x14ac:dyDescent="0.45">
      <c r="A20">
        <v>8.9999999999999998E-4</v>
      </c>
      <c r="B20">
        <v>19.745782999999999</v>
      </c>
      <c r="D20">
        <v>8.9999999999999998E-4</v>
      </c>
      <c r="E20">
        <v>19.756641999999999</v>
      </c>
      <c r="G20">
        <v>8.9999999999999998E-4</v>
      </c>
      <c r="H20">
        <v>19.866596999999999</v>
      </c>
      <c r="J20">
        <v>8.9999999999999998E-4</v>
      </c>
      <c r="K20">
        <v>21.092483999999999</v>
      </c>
      <c r="M20">
        <v>8.9999999999999998E-4</v>
      </c>
      <c r="N20">
        <v>27.211763999999999</v>
      </c>
    </row>
    <row r="21" spans="1:14" x14ac:dyDescent="0.45">
      <c r="A21">
        <v>9.5E-4</v>
      </c>
      <c r="B21">
        <v>19.704751999999999</v>
      </c>
      <c r="D21">
        <v>9.5E-4</v>
      </c>
      <c r="E21">
        <v>19.715007</v>
      </c>
      <c r="G21">
        <v>9.5E-4</v>
      </c>
      <c r="H21">
        <v>19.818767000000001</v>
      </c>
      <c r="J21">
        <v>9.5E-4</v>
      </c>
      <c r="K21">
        <v>20.983951999999999</v>
      </c>
      <c r="M21">
        <v>9.5E-4</v>
      </c>
      <c r="N21">
        <v>27.903535999999999</v>
      </c>
    </row>
    <row r="22" spans="1:14" x14ac:dyDescent="0.45">
      <c r="A22">
        <v>1E-3</v>
      </c>
      <c r="B22">
        <v>19.663729</v>
      </c>
      <c r="D22">
        <v>1E-3</v>
      </c>
      <c r="E22">
        <v>19.673442999999999</v>
      </c>
      <c r="G22">
        <v>1E-3</v>
      </c>
      <c r="H22">
        <v>19.77167</v>
      </c>
      <c r="J22">
        <v>1E-3</v>
      </c>
      <c r="K22">
        <v>20.875509999999998</v>
      </c>
      <c r="M22">
        <v>1E-3</v>
      </c>
      <c r="N22">
        <v>28.489462</v>
      </c>
    </row>
    <row r="23" spans="1:14" x14ac:dyDescent="0.45">
      <c r="A23">
        <v>1.0499999999999999E-3</v>
      </c>
      <c r="B23">
        <v>19.622710999999999</v>
      </c>
      <c r="D23">
        <v>1.0499999999999999E-3</v>
      </c>
      <c r="E23">
        <v>19.631938999999999</v>
      </c>
      <c r="G23">
        <v>1.0499999999999999E-3</v>
      </c>
      <c r="H23">
        <v>19.725193000000001</v>
      </c>
      <c r="J23">
        <v>1.0499999999999999E-3</v>
      </c>
      <c r="K23">
        <v>20.770485999999998</v>
      </c>
      <c r="M23">
        <v>1.0499999999999999E-3</v>
      </c>
      <c r="N23">
        <v>28.978276000000001</v>
      </c>
    </row>
    <row r="24" spans="1:14" x14ac:dyDescent="0.45">
      <c r="A24">
        <v>1.1000000000000001E-3</v>
      </c>
      <c r="B24">
        <v>19.581697999999999</v>
      </c>
      <c r="D24">
        <v>1.1000000000000001E-3</v>
      </c>
      <c r="E24">
        <v>19.590485999999999</v>
      </c>
      <c r="G24">
        <v>1.1000000000000001E-3</v>
      </c>
      <c r="H24">
        <v>19.679247</v>
      </c>
      <c r="J24">
        <v>1.1000000000000001E-3</v>
      </c>
      <c r="K24">
        <v>20.67014</v>
      </c>
      <c r="M24">
        <v>1.1000000000000001E-3</v>
      </c>
      <c r="N24">
        <v>29.378423999999999</v>
      </c>
    </row>
    <row r="25" spans="1:14" x14ac:dyDescent="0.45">
      <c r="A25">
        <v>1.15E-3</v>
      </c>
      <c r="B25">
        <v>19.540690000000001</v>
      </c>
      <c r="D25">
        <v>1.15E-3</v>
      </c>
      <c r="E25">
        <v>19.549078000000002</v>
      </c>
      <c r="G25">
        <v>1.15E-3</v>
      </c>
      <c r="H25">
        <v>19.633759000000001</v>
      </c>
      <c r="J25">
        <v>1.15E-3</v>
      </c>
      <c r="K25">
        <v>20.574725000000001</v>
      </c>
      <c r="M25">
        <v>1.15E-3</v>
      </c>
      <c r="N25">
        <v>29.697984000000002</v>
      </c>
    </row>
    <row r="26" spans="1:14" x14ac:dyDescent="0.45">
      <c r="A26">
        <v>1.1999999999999999E-3</v>
      </c>
      <c r="B26">
        <v>19.499686000000001</v>
      </c>
      <c r="D26">
        <v>1.1999999999999999E-3</v>
      </c>
      <c r="E26">
        <v>19.507708000000001</v>
      </c>
      <c r="G26">
        <v>1.1999999999999999E-3</v>
      </c>
      <c r="H26">
        <v>19.588667999999998</v>
      </c>
      <c r="J26">
        <v>1.1999999999999999E-3</v>
      </c>
      <c r="K26">
        <v>20.484037000000001</v>
      </c>
      <c r="M26">
        <v>1.1999999999999999E-3</v>
      </c>
      <c r="N26">
        <v>29.944618999999999</v>
      </c>
    </row>
    <row r="27" spans="1:14" x14ac:dyDescent="0.45">
      <c r="A27">
        <v>1.25E-3</v>
      </c>
      <c r="B27">
        <v>19.458684999999999</v>
      </c>
      <c r="D27">
        <v>1.25E-3</v>
      </c>
      <c r="E27">
        <v>19.466373000000001</v>
      </c>
      <c r="G27">
        <v>1.25E-3</v>
      </c>
      <c r="H27">
        <v>19.543925000000002</v>
      </c>
      <c r="J27">
        <v>1.25E-3</v>
      </c>
      <c r="K27">
        <v>20.397684999999999</v>
      </c>
      <c r="M27">
        <v>1.25E-3</v>
      </c>
      <c r="N27">
        <v>30.125540000000001</v>
      </c>
    </row>
    <row r="28" spans="1:14" x14ac:dyDescent="0.45">
      <c r="A28">
        <v>1.2999999999999999E-3</v>
      </c>
      <c r="B28">
        <v>19.417687000000001</v>
      </c>
      <c r="D28">
        <v>1.2999999999999999E-3</v>
      </c>
      <c r="E28">
        <v>19.425066999999999</v>
      </c>
      <c r="G28">
        <v>1.2999999999999999E-3</v>
      </c>
      <c r="H28">
        <v>19.499486999999998</v>
      </c>
      <c r="J28">
        <v>1.2999999999999999E-3</v>
      </c>
      <c r="K28">
        <v>20.31523</v>
      </c>
      <c r="M28">
        <v>1.2999999999999999E-3</v>
      </c>
      <c r="N28">
        <v>30.247499000000001</v>
      </c>
    </row>
    <row r="29" spans="1:14" x14ac:dyDescent="0.45">
      <c r="A29">
        <v>1.3500000000000001E-3</v>
      </c>
      <c r="B29">
        <v>19.376691000000001</v>
      </c>
      <c r="D29">
        <v>1.3500000000000001E-3</v>
      </c>
      <c r="E29">
        <v>19.383787999999999</v>
      </c>
      <c r="G29">
        <v>1.3500000000000001E-3</v>
      </c>
      <c r="H29">
        <v>19.455317999999998</v>
      </c>
      <c r="J29">
        <v>1.3500000000000001E-3</v>
      </c>
      <c r="K29">
        <v>20.236243999999999</v>
      </c>
      <c r="M29">
        <v>1.3500000000000001E-3</v>
      </c>
      <c r="N29">
        <v>30.316776999999998</v>
      </c>
    </row>
    <row r="30" spans="1:14" x14ac:dyDescent="0.45">
      <c r="A30">
        <v>1.4E-3</v>
      </c>
      <c r="B30">
        <v>19.335698000000001</v>
      </c>
      <c r="D30">
        <v>1.4E-3</v>
      </c>
      <c r="E30">
        <v>19.342531999999999</v>
      </c>
      <c r="G30">
        <v>1.4E-3</v>
      </c>
      <c r="H30">
        <v>19.411389</v>
      </c>
      <c r="J30">
        <v>1.4E-3</v>
      </c>
      <c r="K30">
        <v>20.160336999999998</v>
      </c>
      <c r="M30">
        <v>1.4E-3</v>
      </c>
      <c r="N30">
        <v>30.339195</v>
      </c>
    </row>
    <row r="31" spans="1:14" x14ac:dyDescent="0.45">
      <c r="A31">
        <v>1.4499999999999999E-3</v>
      </c>
      <c r="B31">
        <v>19.294706999999999</v>
      </c>
      <c r="D31">
        <v>1.4499999999999999E-3</v>
      </c>
      <c r="E31">
        <v>19.301296000000001</v>
      </c>
      <c r="G31">
        <v>1.4499999999999999E-3</v>
      </c>
      <c r="H31">
        <v>19.367674000000001</v>
      </c>
      <c r="J31">
        <v>1.4499999999999999E-3</v>
      </c>
      <c r="K31">
        <v>20.087163</v>
      </c>
      <c r="M31">
        <v>1.4499999999999999E-3</v>
      </c>
      <c r="N31">
        <v>30.320122999999999</v>
      </c>
    </row>
    <row r="32" spans="1:14" x14ac:dyDescent="0.45">
      <c r="A32">
        <v>1.5E-3</v>
      </c>
      <c r="B32">
        <v>19.253717999999999</v>
      </c>
      <c r="D32">
        <v>1.5E-3</v>
      </c>
      <c r="E32">
        <v>19.260079999999999</v>
      </c>
      <c r="G32">
        <v>1.5E-3</v>
      </c>
      <c r="H32">
        <v>19.324149999999999</v>
      </c>
      <c r="J32">
        <v>1.5E-3</v>
      </c>
      <c r="K32">
        <v>20.016418000000002</v>
      </c>
      <c r="M32">
        <v>1.5E-3</v>
      </c>
      <c r="N32">
        <v>30.264496000000001</v>
      </c>
    </row>
    <row r="33" spans="1:14" x14ac:dyDescent="0.45">
      <c r="A33">
        <v>1.5499999999999999E-3</v>
      </c>
      <c r="B33">
        <v>19.212731000000002</v>
      </c>
      <c r="D33">
        <v>1.5499999999999999E-3</v>
      </c>
      <c r="E33">
        <v>19.218879999999999</v>
      </c>
      <c r="G33">
        <v>1.5499999999999999E-3</v>
      </c>
      <c r="H33">
        <v>19.280797</v>
      </c>
      <c r="J33">
        <v>1.5499999999999999E-3</v>
      </c>
      <c r="K33">
        <v>19.947839999999999</v>
      </c>
      <c r="M33">
        <v>1.5499999999999999E-3</v>
      </c>
      <c r="N33">
        <v>30.176833999999999</v>
      </c>
    </row>
    <row r="34" spans="1:14" x14ac:dyDescent="0.45">
      <c r="A34">
        <v>1.6000000000000001E-3</v>
      </c>
      <c r="B34">
        <v>19.171745000000001</v>
      </c>
      <c r="D34">
        <v>1.6000000000000001E-3</v>
      </c>
      <c r="E34">
        <v>19.177696000000001</v>
      </c>
      <c r="G34">
        <v>1.6000000000000001E-3</v>
      </c>
      <c r="H34">
        <v>19.2376</v>
      </c>
      <c r="J34">
        <v>1.6000000000000001E-3</v>
      </c>
      <c r="K34">
        <v>19.881201000000001</v>
      </c>
      <c r="M34">
        <v>1.6000000000000001E-3</v>
      </c>
      <c r="N34">
        <v>30.061261999999999</v>
      </c>
    </row>
    <row r="35" spans="1:14" x14ac:dyDescent="0.45">
      <c r="A35">
        <v>1.65E-3</v>
      </c>
      <c r="B35">
        <v>19.130761</v>
      </c>
      <c r="D35">
        <v>1.65E-3</v>
      </c>
      <c r="E35">
        <v>19.136524999999999</v>
      </c>
      <c r="G35">
        <v>1.65E-3</v>
      </c>
      <c r="H35">
        <v>19.194544</v>
      </c>
      <c r="J35">
        <v>1.65E-3</v>
      </c>
      <c r="K35">
        <v>19.816305</v>
      </c>
      <c r="M35">
        <v>1.65E-3</v>
      </c>
      <c r="N35">
        <v>29.921534999999999</v>
      </c>
    </row>
    <row r="36" spans="1:14" x14ac:dyDescent="0.45">
      <c r="A36">
        <v>1.6999999999999999E-3</v>
      </c>
      <c r="B36">
        <v>19.089777000000002</v>
      </c>
      <c r="D36">
        <v>1.6999999999999999E-3</v>
      </c>
      <c r="E36">
        <v>19.095367</v>
      </c>
      <c r="G36">
        <v>1.6999999999999999E-3</v>
      </c>
      <c r="H36">
        <v>19.151615</v>
      </c>
      <c r="J36">
        <v>1.6999999999999999E-3</v>
      </c>
      <c r="K36">
        <v>19.752977999999999</v>
      </c>
      <c r="M36">
        <v>1.6999999999999999E-3</v>
      </c>
      <c r="N36">
        <v>29.761057999999998</v>
      </c>
    </row>
    <row r="37" spans="1:14" x14ac:dyDescent="0.45">
      <c r="A37">
        <v>1.75E-3</v>
      </c>
      <c r="B37">
        <v>19.048794999999998</v>
      </c>
      <c r="D37">
        <v>1.75E-3</v>
      </c>
      <c r="E37">
        <v>19.054220999999998</v>
      </c>
      <c r="G37">
        <v>1.75E-3</v>
      </c>
      <c r="H37">
        <v>19.108802000000001</v>
      </c>
      <c r="J37">
        <v>1.75E-3</v>
      </c>
      <c r="K37">
        <v>19.69107</v>
      </c>
      <c r="M37">
        <v>1.75E-3</v>
      </c>
      <c r="N37">
        <v>29.582912</v>
      </c>
    </row>
    <row r="38" spans="1:14" x14ac:dyDescent="0.45">
      <c r="A38">
        <v>1.8E-3</v>
      </c>
      <c r="B38">
        <v>19.007814</v>
      </c>
      <c r="D38">
        <v>1.8E-3</v>
      </c>
      <c r="E38">
        <v>19.013083999999999</v>
      </c>
      <c r="G38">
        <v>1.8E-3</v>
      </c>
      <c r="H38">
        <v>19.066096000000002</v>
      </c>
      <c r="J38">
        <v>1.8E-3</v>
      </c>
      <c r="K38">
        <v>19.630451000000001</v>
      </c>
      <c r="M38">
        <v>1.8E-3</v>
      </c>
      <c r="N38">
        <v>29.389873000000001</v>
      </c>
    </row>
    <row r="39" spans="1:14" x14ac:dyDescent="0.45">
      <c r="A39">
        <v>1.8500000000000001E-3</v>
      </c>
      <c r="B39">
        <v>18.966833999999999</v>
      </c>
      <c r="D39">
        <v>1.8500000000000001E-3</v>
      </c>
      <c r="E39">
        <v>18.971958000000001</v>
      </c>
      <c r="G39">
        <v>1.8500000000000001E-3</v>
      </c>
      <c r="H39">
        <v>19.023486999999999</v>
      </c>
      <c r="J39">
        <v>1.8500000000000001E-3</v>
      </c>
      <c r="K39">
        <v>19.571003000000001</v>
      </c>
      <c r="M39">
        <v>1.8500000000000001E-3</v>
      </c>
      <c r="N39">
        <v>29.184441</v>
      </c>
    </row>
    <row r="40" spans="1:14" x14ac:dyDescent="0.45">
      <c r="A40">
        <v>1.9E-3</v>
      </c>
      <c r="B40">
        <v>18.925854999999999</v>
      </c>
      <c r="D40">
        <v>1.9E-3</v>
      </c>
      <c r="E40">
        <v>18.93084</v>
      </c>
      <c r="G40">
        <v>1.9E-3</v>
      </c>
      <c r="H40">
        <v>18.980968000000001</v>
      </c>
      <c r="J40">
        <v>1.9E-3</v>
      </c>
      <c r="K40">
        <v>19.512625</v>
      </c>
      <c r="M40">
        <v>1.9E-3</v>
      </c>
      <c r="N40">
        <v>28.968854</v>
      </c>
    </row>
    <row r="41" spans="1:14" x14ac:dyDescent="0.45">
      <c r="A41">
        <v>1.9499999999999999E-3</v>
      </c>
      <c r="B41">
        <v>18.884875999999998</v>
      </c>
      <c r="D41">
        <v>1.9499999999999999E-3</v>
      </c>
      <c r="E41">
        <v>18.88973</v>
      </c>
      <c r="G41">
        <v>1.9499999999999999E-3</v>
      </c>
      <c r="H41">
        <v>18.938531000000001</v>
      </c>
      <c r="J41">
        <v>1.9499999999999999E-3</v>
      </c>
      <c r="K41">
        <v>19.455226</v>
      </c>
      <c r="M41">
        <v>1.9499999999999999E-3</v>
      </c>
      <c r="N41">
        <v>28.745114999999998</v>
      </c>
    </row>
    <row r="42" spans="1:14" x14ac:dyDescent="0.45">
      <c r="A42">
        <v>2E-3</v>
      </c>
      <c r="B42">
        <v>18.843899</v>
      </c>
      <c r="D42">
        <v>2E-3</v>
      </c>
      <c r="E42">
        <v>18.848628000000001</v>
      </c>
      <c r="G42">
        <v>2E-3</v>
      </c>
      <c r="H42">
        <v>18.896170000000001</v>
      </c>
      <c r="J42">
        <v>2E-3</v>
      </c>
      <c r="K42">
        <v>19.398726</v>
      </c>
      <c r="M42">
        <v>2E-3</v>
      </c>
      <c r="N42">
        <v>28.515006</v>
      </c>
    </row>
    <row r="43" spans="1:14" x14ac:dyDescent="0.45">
      <c r="A43">
        <v>2.0500000000000002E-3</v>
      </c>
      <c r="B43">
        <v>18.802921999999999</v>
      </c>
      <c r="D43">
        <v>2.0500000000000002E-3</v>
      </c>
      <c r="E43">
        <v>18.807532999999999</v>
      </c>
      <c r="G43">
        <v>2.0500000000000002E-3</v>
      </c>
      <c r="H43">
        <v>18.853878999999999</v>
      </c>
      <c r="J43">
        <v>2.0500000000000002E-3</v>
      </c>
      <c r="K43">
        <v>19.343052</v>
      </c>
      <c r="M43">
        <v>2.0500000000000002E-3</v>
      </c>
      <c r="N43">
        <v>28.280111000000002</v>
      </c>
    </row>
    <row r="44" spans="1:14" x14ac:dyDescent="0.45">
      <c r="A44">
        <v>2.0999999999999999E-3</v>
      </c>
      <c r="B44">
        <v>18.761945000000001</v>
      </c>
      <c r="D44">
        <v>2.0999999999999999E-3</v>
      </c>
      <c r="E44">
        <v>18.766444</v>
      </c>
      <c r="G44">
        <v>2.0999999999999999E-3</v>
      </c>
      <c r="H44">
        <v>18.811653</v>
      </c>
      <c r="J44">
        <v>2.0999999999999999E-3</v>
      </c>
      <c r="K44">
        <v>19.288139999999999</v>
      </c>
      <c r="M44">
        <v>2.0999999999999999E-3</v>
      </c>
      <c r="N44">
        <v>28.041830999999998</v>
      </c>
    </row>
    <row r="45" spans="1:14" x14ac:dyDescent="0.45">
      <c r="A45">
        <v>2.15E-3</v>
      </c>
      <c r="B45">
        <v>18.720970000000001</v>
      </c>
      <c r="D45">
        <v>2.15E-3</v>
      </c>
      <c r="E45">
        <v>18.725360999999999</v>
      </c>
      <c r="G45">
        <v>2.15E-3</v>
      </c>
      <c r="H45">
        <v>18.769487999999999</v>
      </c>
      <c r="J45">
        <v>2.15E-3</v>
      </c>
      <c r="K45">
        <v>19.233931999999999</v>
      </c>
      <c r="M45">
        <v>2.15E-3</v>
      </c>
      <c r="N45">
        <v>27.801402</v>
      </c>
    </row>
    <row r="46" spans="1:14" x14ac:dyDescent="0.45">
      <c r="A46">
        <v>2.2000000000000001E-3</v>
      </c>
      <c r="B46">
        <v>18.679994000000001</v>
      </c>
      <c r="D46">
        <v>2.2000000000000001E-3</v>
      </c>
      <c r="E46">
        <v>18.684284000000002</v>
      </c>
      <c r="G46">
        <v>2.2000000000000001E-3</v>
      </c>
      <c r="H46">
        <v>18.727378999999999</v>
      </c>
      <c r="J46">
        <v>2.2000000000000001E-3</v>
      </c>
      <c r="K46">
        <v>19.180375000000002</v>
      </c>
      <c r="M46">
        <v>2.2000000000000001E-3</v>
      </c>
      <c r="N46">
        <v>27.559906999999999</v>
      </c>
    </row>
    <row r="47" spans="1:14" x14ac:dyDescent="0.45">
      <c r="A47">
        <v>2.2499999999999998E-3</v>
      </c>
      <c r="B47">
        <v>18.639019999999999</v>
      </c>
      <c r="D47">
        <v>2.2499999999999998E-3</v>
      </c>
      <c r="E47">
        <v>18.643211000000001</v>
      </c>
      <c r="G47">
        <v>2.2499999999999998E-3</v>
      </c>
      <c r="H47">
        <v>18.685321999999999</v>
      </c>
      <c r="J47">
        <v>2.2499999999999998E-3</v>
      </c>
      <c r="K47">
        <v>19.127423</v>
      </c>
      <c r="M47">
        <v>2.2499999999999998E-3</v>
      </c>
      <c r="N47">
        <v>27.318294999999999</v>
      </c>
    </row>
    <row r="48" spans="1:14" x14ac:dyDescent="0.45">
      <c r="A48">
        <v>2.3E-3</v>
      </c>
      <c r="B48">
        <v>18.598046</v>
      </c>
      <c r="D48">
        <v>2.3E-3</v>
      </c>
      <c r="E48">
        <v>18.602143999999999</v>
      </c>
      <c r="G48">
        <v>2.3E-3</v>
      </c>
      <c r="H48">
        <v>18.643314</v>
      </c>
      <c r="J48">
        <v>2.3E-3</v>
      </c>
      <c r="K48">
        <v>19.075033999999999</v>
      </c>
      <c r="M48">
        <v>2.3E-3</v>
      </c>
      <c r="N48">
        <v>27.077387999999999</v>
      </c>
    </row>
    <row r="49" spans="1:14" x14ac:dyDescent="0.45">
      <c r="A49">
        <v>2.3500000000000001E-3</v>
      </c>
      <c r="B49">
        <v>18.557072000000002</v>
      </c>
      <c r="D49">
        <v>2.3500000000000001E-3</v>
      </c>
      <c r="E49">
        <v>18.561081000000001</v>
      </c>
      <c r="G49">
        <v>2.3500000000000001E-3</v>
      </c>
      <c r="H49">
        <v>18.601351999999999</v>
      </c>
      <c r="J49">
        <v>2.3500000000000001E-3</v>
      </c>
      <c r="K49">
        <v>19.023167999999998</v>
      </c>
      <c r="M49">
        <v>2.3500000000000001E-3</v>
      </c>
      <c r="N49">
        <v>26.837900000000001</v>
      </c>
    </row>
    <row r="50" spans="1:14" x14ac:dyDescent="0.45">
      <c r="A50">
        <v>2.3999999999999998E-3</v>
      </c>
      <c r="B50">
        <v>18.516098</v>
      </c>
      <c r="D50">
        <v>2.3999999999999998E-3</v>
      </c>
      <c r="E50">
        <v>18.520022000000001</v>
      </c>
      <c r="G50">
        <v>2.3999999999999998E-3</v>
      </c>
      <c r="H50">
        <v>18.559432000000001</v>
      </c>
      <c r="J50">
        <v>2.3999999999999998E-3</v>
      </c>
      <c r="K50">
        <v>18.971789000000001</v>
      </c>
      <c r="M50">
        <v>2.3999999999999998E-3</v>
      </c>
      <c r="N50">
        <v>26.600441</v>
      </c>
    </row>
    <row r="51" spans="1:14" x14ac:dyDescent="0.45">
      <c r="A51">
        <v>2.4499999999999999E-3</v>
      </c>
      <c r="B51">
        <v>18.475125999999999</v>
      </c>
      <c r="D51">
        <v>2.4499999999999999E-3</v>
      </c>
      <c r="E51">
        <v>18.478967999999998</v>
      </c>
      <c r="G51">
        <v>2.4499999999999999E-3</v>
      </c>
      <c r="H51">
        <v>18.517551999999998</v>
      </c>
      <c r="J51">
        <v>2.4499999999999999E-3</v>
      </c>
      <c r="K51">
        <v>18.920867000000001</v>
      </c>
      <c r="M51">
        <v>2.4499999999999999E-3</v>
      </c>
      <c r="N51">
        <v>26.365532999999999</v>
      </c>
    </row>
    <row r="52" spans="1:14" x14ac:dyDescent="0.45">
      <c r="A52">
        <v>2.5000000000000001E-3</v>
      </c>
      <c r="B52">
        <v>18.434152999999998</v>
      </c>
      <c r="D52">
        <v>2.5000000000000001E-3</v>
      </c>
      <c r="E52">
        <v>18.437916999999999</v>
      </c>
      <c r="G52">
        <v>2.5000000000000001E-3</v>
      </c>
      <c r="H52">
        <v>18.475709999999999</v>
      </c>
      <c r="J52">
        <v>2.5000000000000001E-3</v>
      </c>
      <c r="K52">
        <v>18.870370999999999</v>
      </c>
      <c r="M52">
        <v>2.5000000000000001E-3</v>
      </c>
      <c r="N52">
        <v>26.133617000000001</v>
      </c>
    </row>
    <row r="53" spans="1:14" x14ac:dyDescent="0.45">
      <c r="A53">
        <v>2.5500000000000002E-3</v>
      </c>
      <c r="B53">
        <v>18.393180999999998</v>
      </c>
      <c r="D53">
        <v>2.5500000000000002E-3</v>
      </c>
      <c r="E53">
        <v>18.396868999999999</v>
      </c>
      <c r="G53">
        <v>2.5500000000000002E-3</v>
      </c>
      <c r="H53">
        <v>18.433903000000001</v>
      </c>
      <c r="J53">
        <v>2.5500000000000002E-3</v>
      </c>
      <c r="K53">
        <v>18.820274999999999</v>
      </c>
      <c r="M53">
        <v>2.5500000000000002E-3</v>
      </c>
      <c r="N53">
        <v>25.905061</v>
      </c>
    </row>
    <row r="54" spans="1:14" x14ac:dyDescent="0.45">
      <c r="A54">
        <v>2.5999999999999999E-3</v>
      </c>
      <c r="B54">
        <v>18.352208999999998</v>
      </c>
      <c r="D54">
        <v>2.5999999999999999E-3</v>
      </c>
      <c r="E54">
        <v>18.355824999999999</v>
      </c>
      <c r="G54">
        <v>2.5999999999999999E-3</v>
      </c>
      <c r="H54">
        <v>18.392130000000002</v>
      </c>
      <c r="J54">
        <v>2.5999999999999999E-3</v>
      </c>
      <c r="K54">
        <v>18.770553</v>
      </c>
      <c r="M54">
        <v>2.5999999999999999E-3</v>
      </c>
      <c r="N54">
        <v>25.680167000000001</v>
      </c>
    </row>
    <row r="55" spans="1:14" x14ac:dyDescent="0.45">
      <c r="A55">
        <v>2.65E-3</v>
      </c>
      <c r="B55">
        <v>18.311236999999998</v>
      </c>
      <c r="D55">
        <v>2.65E-3</v>
      </c>
      <c r="E55">
        <v>18.314784</v>
      </c>
      <c r="G55">
        <v>2.65E-3</v>
      </c>
      <c r="H55">
        <v>18.350387000000001</v>
      </c>
      <c r="J55">
        <v>2.65E-3</v>
      </c>
      <c r="K55">
        <v>18.721184999999998</v>
      </c>
      <c r="M55">
        <v>2.65E-3</v>
      </c>
      <c r="N55">
        <v>25.459181999999998</v>
      </c>
    </row>
    <row r="56" spans="1:14" x14ac:dyDescent="0.45">
      <c r="A56">
        <v>2.7000000000000001E-3</v>
      </c>
      <c r="B56">
        <v>18.270265999999999</v>
      </c>
      <c r="D56">
        <v>2.7000000000000001E-3</v>
      </c>
      <c r="E56">
        <v>18.273745999999999</v>
      </c>
      <c r="G56">
        <v>2.7000000000000001E-3</v>
      </c>
      <c r="H56">
        <v>18.308674</v>
      </c>
      <c r="J56">
        <v>2.7000000000000001E-3</v>
      </c>
      <c r="K56">
        <v>18.672146999999999</v>
      </c>
      <c r="M56">
        <v>2.7000000000000001E-3</v>
      </c>
      <c r="N56">
        <v>25.242301999999999</v>
      </c>
    </row>
    <row r="57" spans="1:14" x14ac:dyDescent="0.45">
      <c r="A57">
        <v>2.7499999999999998E-3</v>
      </c>
      <c r="B57">
        <v>18.229295</v>
      </c>
      <c r="D57">
        <v>2.7499999999999998E-3</v>
      </c>
      <c r="E57">
        <v>18.232710000000001</v>
      </c>
      <c r="G57">
        <v>2.7499999999999998E-3</v>
      </c>
      <c r="H57">
        <v>18.266988999999999</v>
      </c>
      <c r="J57">
        <v>2.7499999999999998E-3</v>
      </c>
      <c r="K57">
        <v>18.623422000000001</v>
      </c>
      <c r="M57">
        <v>2.7499999999999998E-3</v>
      </c>
      <c r="N57">
        <v>25.029675999999998</v>
      </c>
    </row>
    <row r="58" spans="1:14" x14ac:dyDescent="0.45">
      <c r="A58">
        <v>2.8E-3</v>
      </c>
      <c r="B58">
        <v>18.188324000000001</v>
      </c>
      <c r="D58">
        <v>2.8E-3</v>
      </c>
      <c r="E58">
        <v>18.191676999999999</v>
      </c>
      <c r="G58">
        <v>2.8E-3</v>
      </c>
      <c r="H58">
        <v>18.22533</v>
      </c>
      <c r="J58">
        <v>2.8E-3</v>
      </c>
      <c r="K58">
        <v>18.574991000000001</v>
      </c>
      <c r="M58">
        <v>2.8E-3</v>
      </c>
      <c r="N58">
        <v>24.821414999999998</v>
      </c>
    </row>
    <row r="59" spans="1:14" x14ac:dyDescent="0.45">
      <c r="A59">
        <v>2.8500000000000001E-3</v>
      </c>
      <c r="B59">
        <v>18.147354</v>
      </c>
      <c r="D59">
        <v>2.8500000000000001E-3</v>
      </c>
      <c r="E59">
        <v>18.150646999999999</v>
      </c>
      <c r="G59">
        <v>2.8500000000000001E-3</v>
      </c>
      <c r="H59">
        <v>18.183696999999999</v>
      </c>
      <c r="J59">
        <v>2.8500000000000001E-3</v>
      </c>
      <c r="K59">
        <v>18.526837</v>
      </c>
      <c r="M59">
        <v>2.8500000000000001E-3</v>
      </c>
      <c r="N59">
        <v>24.617594</v>
      </c>
    </row>
    <row r="60" spans="1:14" x14ac:dyDescent="0.45">
      <c r="A60">
        <v>2.8999999999999998E-3</v>
      </c>
      <c r="B60">
        <v>18.106383000000001</v>
      </c>
      <c r="D60">
        <v>2.8999999999999998E-3</v>
      </c>
      <c r="E60">
        <v>18.109618999999999</v>
      </c>
      <c r="G60">
        <v>2.8999999999999998E-3</v>
      </c>
      <c r="H60">
        <v>18.142085999999999</v>
      </c>
      <c r="J60">
        <v>2.8999999999999998E-3</v>
      </c>
      <c r="K60">
        <v>18.478947000000002</v>
      </c>
      <c r="M60">
        <v>2.8999999999999998E-3</v>
      </c>
      <c r="N60">
        <v>24.418258000000002</v>
      </c>
    </row>
    <row r="61" spans="1:14" x14ac:dyDescent="0.45">
      <c r="A61">
        <v>2.9499999999999999E-3</v>
      </c>
      <c r="B61">
        <v>18.065412999999999</v>
      </c>
      <c r="D61">
        <v>2.9499999999999999E-3</v>
      </c>
      <c r="E61">
        <v>18.068593</v>
      </c>
      <c r="G61">
        <v>2.9499999999999999E-3</v>
      </c>
      <c r="H61">
        <v>18.100498000000002</v>
      </c>
      <c r="J61">
        <v>2.9499999999999999E-3</v>
      </c>
      <c r="K61">
        <v>18.431304999999998</v>
      </c>
      <c r="M61">
        <v>2.9499999999999999E-3</v>
      </c>
      <c r="N61">
        <v>24.223426</v>
      </c>
    </row>
    <row r="62" spans="1:14" x14ac:dyDescent="0.45">
      <c r="A62">
        <v>3.0000000000000001E-3</v>
      </c>
      <c r="B62">
        <v>18.024443999999999</v>
      </c>
      <c r="D62">
        <v>3.0000000000000001E-3</v>
      </c>
      <c r="E62">
        <v>18.027569</v>
      </c>
      <c r="G62">
        <v>3.0000000000000001E-3</v>
      </c>
      <c r="H62">
        <v>18.058931999999999</v>
      </c>
      <c r="J62">
        <v>3.0000000000000001E-3</v>
      </c>
      <c r="K62">
        <v>18.383897999999999</v>
      </c>
      <c r="M62">
        <v>3.0000000000000001E-3</v>
      </c>
      <c r="N62">
        <v>24.033093000000001</v>
      </c>
    </row>
    <row r="63" spans="1:14" x14ac:dyDescent="0.45">
      <c r="A63">
        <v>3.0500000000000002E-3</v>
      </c>
      <c r="B63">
        <v>17.983474000000001</v>
      </c>
      <c r="D63">
        <v>3.0500000000000002E-3</v>
      </c>
      <c r="E63">
        <v>17.986547000000002</v>
      </c>
      <c r="G63">
        <v>3.0500000000000002E-3</v>
      </c>
      <c r="H63">
        <v>18.017385000000001</v>
      </c>
      <c r="J63">
        <v>3.0500000000000002E-3</v>
      </c>
      <c r="K63">
        <v>18.336714000000001</v>
      </c>
      <c r="M63">
        <v>3.0500000000000002E-3</v>
      </c>
      <c r="N63">
        <v>23.847234</v>
      </c>
    </row>
    <row r="64" spans="1:14" x14ac:dyDescent="0.45">
      <c r="A64">
        <v>3.0999999999999999E-3</v>
      </c>
      <c r="B64">
        <v>17.942504</v>
      </c>
      <c r="D64">
        <v>3.0999999999999999E-3</v>
      </c>
      <c r="E64">
        <v>17.945526999999998</v>
      </c>
      <c r="G64">
        <v>3.0999999999999999E-3</v>
      </c>
      <c r="H64">
        <v>17.975857999999999</v>
      </c>
      <c r="J64">
        <v>3.0999999999999999E-3</v>
      </c>
      <c r="K64">
        <v>18.289743000000001</v>
      </c>
      <c r="M64">
        <v>3.0999999999999999E-3</v>
      </c>
      <c r="N64">
        <v>23.665807999999998</v>
      </c>
    </row>
    <row r="65" spans="1:14" x14ac:dyDescent="0.45">
      <c r="A65">
        <v>3.15E-3</v>
      </c>
      <c r="B65">
        <v>17.901534999999999</v>
      </c>
      <c r="D65">
        <v>3.15E-3</v>
      </c>
      <c r="E65">
        <v>17.904509000000001</v>
      </c>
      <c r="G65">
        <v>3.15E-3</v>
      </c>
      <c r="H65">
        <v>17.934349000000001</v>
      </c>
      <c r="J65">
        <v>3.15E-3</v>
      </c>
      <c r="K65">
        <v>18.242972000000002</v>
      </c>
      <c r="M65">
        <v>3.15E-3</v>
      </c>
      <c r="N65">
        <v>23.488759999999999</v>
      </c>
    </row>
    <row r="66" spans="1:14" x14ac:dyDescent="0.45">
      <c r="A66">
        <v>3.2000000000000002E-3</v>
      </c>
      <c r="B66">
        <v>17.860565999999999</v>
      </c>
      <c r="D66">
        <v>3.2000000000000002E-3</v>
      </c>
      <c r="E66">
        <v>17.863492999999998</v>
      </c>
      <c r="G66">
        <v>3.2000000000000002E-3</v>
      </c>
      <c r="H66">
        <v>17.892856999999999</v>
      </c>
      <c r="J66">
        <v>3.2000000000000002E-3</v>
      </c>
      <c r="K66">
        <v>18.196391999999999</v>
      </c>
      <c r="M66">
        <v>3.2000000000000002E-3</v>
      </c>
      <c r="N66">
        <v>23.316019000000001</v>
      </c>
    </row>
    <row r="67" spans="1:14" x14ac:dyDescent="0.45">
      <c r="A67">
        <v>3.2499999999999999E-3</v>
      </c>
      <c r="B67">
        <v>17.819597000000002</v>
      </c>
      <c r="D67">
        <v>3.2499999999999999E-3</v>
      </c>
      <c r="E67">
        <v>17.822478</v>
      </c>
      <c r="G67">
        <v>3.2499999999999999E-3</v>
      </c>
      <c r="H67">
        <v>17.851382000000001</v>
      </c>
      <c r="J67">
        <v>3.2499999999999999E-3</v>
      </c>
      <c r="K67">
        <v>18.149994</v>
      </c>
      <c r="M67">
        <v>3.2499999999999999E-3</v>
      </c>
      <c r="N67">
        <v>23.147508999999999</v>
      </c>
    </row>
    <row r="68" spans="1:14" x14ac:dyDescent="0.45">
      <c r="A68">
        <v>3.3E-3</v>
      </c>
      <c r="B68">
        <v>17.778628000000001</v>
      </c>
      <c r="D68">
        <v>3.3E-3</v>
      </c>
      <c r="E68">
        <v>17.781465000000001</v>
      </c>
      <c r="G68">
        <v>3.3E-3</v>
      </c>
      <c r="H68">
        <v>17.809923000000001</v>
      </c>
      <c r="J68">
        <v>3.3E-3</v>
      </c>
      <c r="K68">
        <v>18.103769</v>
      </c>
      <c r="M68">
        <v>3.3E-3</v>
      </c>
      <c r="N68">
        <v>22.983142000000001</v>
      </c>
    </row>
    <row r="69" spans="1:14" x14ac:dyDescent="0.45">
      <c r="A69">
        <v>3.3500000000000001E-3</v>
      </c>
      <c r="B69">
        <v>17.737660000000002</v>
      </c>
      <c r="D69">
        <v>3.3500000000000001E-3</v>
      </c>
      <c r="E69">
        <v>17.740454</v>
      </c>
      <c r="G69">
        <v>3.3500000000000001E-3</v>
      </c>
      <c r="H69">
        <v>17.768478999999999</v>
      </c>
      <c r="J69">
        <v>3.3500000000000001E-3</v>
      </c>
      <c r="K69">
        <v>18.057708999999999</v>
      </c>
      <c r="M69">
        <v>3.3500000000000001E-3</v>
      </c>
      <c r="N69">
        <v>22.822824000000001</v>
      </c>
    </row>
    <row r="70" spans="1:14" x14ac:dyDescent="0.45">
      <c r="A70">
        <v>3.3999999999999998E-3</v>
      </c>
      <c r="B70">
        <v>17.696691000000001</v>
      </c>
      <c r="D70">
        <v>3.3999999999999998E-3</v>
      </c>
      <c r="E70">
        <v>17.699442999999999</v>
      </c>
      <c r="G70">
        <v>3.3999999999999998E-3</v>
      </c>
      <c r="H70">
        <v>17.727049000000001</v>
      </c>
      <c r="J70">
        <v>3.3999999999999998E-3</v>
      </c>
      <c r="K70">
        <v>18.011806</v>
      </c>
      <c r="M70">
        <v>3.3999999999999998E-3</v>
      </c>
      <c r="N70">
        <v>22.666456</v>
      </c>
    </row>
    <row r="71" spans="1:14" x14ac:dyDescent="0.45">
      <c r="A71">
        <v>3.4499999999999999E-3</v>
      </c>
      <c r="B71">
        <v>17.655722999999998</v>
      </c>
      <c r="D71">
        <v>3.4499999999999999E-3</v>
      </c>
      <c r="E71">
        <v>17.658435000000001</v>
      </c>
      <c r="G71">
        <v>3.4499999999999999E-3</v>
      </c>
      <c r="H71">
        <v>17.685631999999998</v>
      </c>
      <c r="J71">
        <v>3.4499999999999999E-3</v>
      </c>
      <c r="K71">
        <v>17.966054</v>
      </c>
      <c r="M71">
        <v>3.4499999999999999E-3</v>
      </c>
      <c r="N71">
        <v>22.513935</v>
      </c>
    </row>
    <row r="72" spans="1:14" x14ac:dyDescent="0.45">
      <c r="A72">
        <v>3.5000000000000001E-3</v>
      </c>
      <c r="B72">
        <v>17.614754999999999</v>
      </c>
      <c r="D72">
        <v>3.5000000000000001E-3</v>
      </c>
      <c r="E72">
        <v>17.617426999999999</v>
      </c>
      <c r="G72">
        <v>3.5000000000000001E-3</v>
      </c>
      <c r="H72">
        <v>17.644228999999999</v>
      </c>
      <c r="J72">
        <v>3.5000000000000001E-3</v>
      </c>
      <c r="K72">
        <v>17.920445000000001</v>
      </c>
      <c r="M72">
        <v>3.5000000000000001E-3</v>
      </c>
      <c r="N72">
        <v>22.365154</v>
      </c>
    </row>
    <row r="73" spans="1:14" x14ac:dyDescent="0.45">
      <c r="A73">
        <v>3.5500000000000002E-3</v>
      </c>
      <c r="B73">
        <v>17.573786999999999</v>
      </c>
      <c r="D73">
        <v>3.5500000000000002E-3</v>
      </c>
      <c r="E73">
        <v>17.576421</v>
      </c>
      <c r="G73">
        <v>3.5500000000000002E-3</v>
      </c>
      <c r="H73">
        <v>17.602838999999999</v>
      </c>
      <c r="J73">
        <v>3.5500000000000002E-3</v>
      </c>
      <c r="K73">
        <v>17.874972</v>
      </c>
      <c r="M73">
        <v>3.5500000000000002E-3</v>
      </c>
      <c r="N73">
        <v>22.220005</v>
      </c>
    </row>
    <row r="74" spans="1:14" x14ac:dyDescent="0.45">
      <c r="A74">
        <v>3.5999999999999999E-3</v>
      </c>
      <c r="B74">
        <v>17.532819</v>
      </c>
      <c r="D74">
        <v>3.5999999999999999E-3</v>
      </c>
      <c r="E74">
        <v>17.535416000000001</v>
      </c>
      <c r="G74">
        <v>3.5999999999999999E-3</v>
      </c>
      <c r="H74">
        <v>17.561461000000001</v>
      </c>
      <c r="J74">
        <v>3.5999999999999999E-3</v>
      </c>
      <c r="K74">
        <v>17.829630999999999</v>
      </c>
      <c r="M74">
        <v>3.5999999999999999E-3</v>
      </c>
      <c r="N74">
        <v>22.078378000000001</v>
      </c>
    </row>
    <row r="75" spans="1:14" x14ac:dyDescent="0.45">
      <c r="A75">
        <v>3.65E-3</v>
      </c>
      <c r="B75">
        <v>17.491851</v>
      </c>
      <c r="D75">
        <v>3.65E-3</v>
      </c>
      <c r="E75">
        <v>17.494412000000001</v>
      </c>
      <c r="G75">
        <v>3.65E-3</v>
      </c>
      <c r="H75">
        <v>17.520094</v>
      </c>
      <c r="J75">
        <v>3.65E-3</v>
      </c>
      <c r="K75">
        <v>17.784416</v>
      </c>
      <c r="M75">
        <v>3.65E-3</v>
      </c>
      <c r="N75">
        <v>21.940162999999998</v>
      </c>
    </row>
    <row r="76" spans="1:14" x14ac:dyDescent="0.45">
      <c r="A76">
        <v>3.7000000000000002E-3</v>
      </c>
      <c r="B76">
        <v>17.450883000000001</v>
      </c>
      <c r="D76">
        <v>3.7000000000000002E-3</v>
      </c>
      <c r="E76">
        <v>17.453409000000001</v>
      </c>
      <c r="G76">
        <v>3.7000000000000002E-3</v>
      </c>
      <c r="H76">
        <v>17.478738</v>
      </c>
      <c r="J76">
        <v>3.7000000000000002E-3</v>
      </c>
      <c r="K76">
        <v>17.739319999999999</v>
      </c>
      <c r="M76">
        <v>3.7000000000000002E-3</v>
      </c>
      <c r="N76">
        <v>21.805247999999999</v>
      </c>
    </row>
    <row r="77" spans="1:14" x14ac:dyDescent="0.45">
      <c r="A77">
        <v>3.7499999999999999E-3</v>
      </c>
      <c r="B77">
        <v>17.409915000000002</v>
      </c>
      <c r="D77">
        <v>3.7499999999999999E-3</v>
      </c>
      <c r="E77">
        <v>17.412407000000002</v>
      </c>
      <c r="G77">
        <v>3.7499999999999999E-3</v>
      </c>
      <c r="H77">
        <v>17.437393</v>
      </c>
      <c r="J77">
        <v>3.7499999999999999E-3</v>
      </c>
      <c r="K77">
        <v>17.69434</v>
      </c>
      <c r="M77">
        <v>3.7499999999999999E-3</v>
      </c>
      <c r="N77">
        <v>21.673525000000001</v>
      </c>
    </row>
    <row r="78" spans="1:14" x14ac:dyDescent="0.45">
      <c r="A78">
        <v>3.8E-3</v>
      </c>
      <c r="B78">
        <v>17.368948</v>
      </c>
      <c r="D78">
        <v>3.8E-3</v>
      </c>
      <c r="E78">
        <v>17.371406</v>
      </c>
      <c r="G78">
        <v>3.8E-3</v>
      </c>
      <c r="H78">
        <v>17.396058</v>
      </c>
      <c r="J78">
        <v>3.8E-3</v>
      </c>
      <c r="K78">
        <v>17.649469</v>
      </c>
      <c r="M78">
        <v>3.8E-3</v>
      </c>
      <c r="N78">
        <v>21.544884</v>
      </c>
    </row>
    <row r="79" spans="1:14" x14ac:dyDescent="0.45">
      <c r="A79">
        <v>3.8500000000000001E-3</v>
      </c>
      <c r="B79">
        <v>17.32798</v>
      </c>
      <c r="D79">
        <v>3.8500000000000001E-3</v>
      </c>
      <c r="E79">
        <v>17.330407000000001</v>
      </c>
      <c r="G79">
        <v>3.8500000000000001E-3</v>
      </c>
      <c r="H79">
        <v>17.354733</v>
      </c>
      <c r="J79">
        <v>3.8500000000000001E-3</v>
      </c>
      <c r="K79">
        <v>17.604704999999999</v>
      </c>
      <c r="M79">
        <v>3.8500000000000001E-3</v>
      </c>
      <c r="N79">
        <v>21.419218999999998</v>
      </c>
    </row>
    <row r="80" spans="1:14" x14ac:dyDescent="0.45">
      <c r="A80">
        <v>3.8999999999999998E-3</v>
      </c>
      <c r="B80">
        <v>17.287013000000002</v>
      </c>
      <c r="D80">
        <v>3.8999999999999998E-3</v>
      </c>
      <c r="E80">
        <v>17.289408000000002</v>
      </c>
      <c r="G80">
        <v>3.8999999999999998E-3</v>
      </c>
      <c r="H80">
        <v>17.313417000000001</v>
      </c>
      <c r="J80">
        <v>3.8999999999999998E-3</v>
      </c>
      <c r="K80">
        <v>17.560041999999999</v>
      </c>
      <c r="M80">
        <v>3.8999999999999998E-3</v>
      </c>
      <c r="N80">
        <v>21.296423000000001</v>
      </c>
    </row>
    <row r="81" spans="1:14" x14ac:dyDescent="0.45">
      <c r="A81">
        <v>3.9500000000000004E-3</v>
      </c>
      <c r="B81">
        <v>17.246046</v>
      </c>
      <c r="D81">
        <v>3.9500000000000004E-3</v>
      </c>
      <c r="E81">
        <v>17.24841</v>
      </c>
      <c r="G81">
        <v>3.9500000000000004E-3</v>
      </c>
      <c r="H81">
        <v>17.272110000000001</v>
      </c>
      <c r="J81">
        <v>3.9500000000000004E-3</v>
      </c>
      <c r="K81">
        <v>17.515477000000001</v>
      </c>
      <c r="M81">
        <v>3.9500000000000004E-3</v>
      </c>
      <c r="N81">
        <v>21.176393000000001</v>
      </c>
    </row>
    <row r="82" spans="1:14" x14ac:dyDescent="0.45">
      <c r="A82">
        <v>4.0000000000000001E-3</v>
      </c>
      <c r="B82">
        <v>17.205079000000001</v>
      </c>
      <c r="D82">
        <v>4.0000000000000001E-3</v>
      </c>
      <c r="E82">
        <v>17.207412999999999</v>
      </c>
      <c r="G82">
        <v>4.0000000000000001E-3</v>
      </c>
      <c r="H82">
        <v>17.230813000000001</v>
      </c>
      <c r="J82">
        <v>4.0000000000000001E-3</v>
      </c>
      <c r="K82">
        <v>17.471005999999999</v>
      </c>
      <c r="M82">
        <v>4.0000000000000001E-3</v>
      </c>
      <c r="N82">
        <v>21.059028000000001</v>
      </c>
    </row>
    <row r="83" spans="1:14" x14ac:dyDescent="0.45">
      <c r="A83">
        <v>4.0499999999999998E-3</v>
      </c>
      <c r="B83">
        <v>17.164110999999998</v>
      </c>
      <c r="D83">
        <v>4.0499999999999998E-3</v>
      </c>
      <c r="E83">
        <v>17.166416000000002</v>
      </c>
      <c r="G83">
        <v>4.0499999999999998E-3</v>
      </c>
      <c r="H83">
        <v>17.189523000000001</v>
      </c>
      <c r="J83">
        <v>4.0499999999999998E-3</v>
      </c>
      <c r="K83">
        <v>17.426624</v>
      </c>
      <c r="M83">
        <v>4.0499999999999998E-3</v>
      </c>
      <c r="N83">
        <v>20.944227999999999</v>
      </c>
    </row>
    <row r="84" spans="1:14" x14ac:dyDescent="0.45">
      <c r="A84">
        <v>4.1000000000000003E-3</v>
      </c>
      <c r="B84">
        <v>17.123144</v>
      </c>
      <c r="D84">
        <v>4.1000000000000003E-3</v>
      </c>
      <c r="E84">
        <v>17.125420999999999</v>
      </c>
      <c r="G84">
        <v>4.1000000000000003E-3</v>
      </c>
      <c r="H84">
        <v>17.148240999999999</v>
      </c>
      <c r="J84">
        <v>4.1000000000000003E-3</v>
      </c>
      <c r="K84">
        <v>17.38233</v>
      </c>
      <c r="M84">
        <v>4.1000000000000003E-3</v>
      </c>
      <c r="N84">
        <v>20.831897999999999</v>
      </c>
    </row>
    <row r="85" spans="1:14" x14ac:dyDescent="0.45">
      <c r="A85">
        <v>4.15E-3</v>
      </c>
      <c r="B85">
        <v>17.082177000000001</v>
      </c>
      <c r="D85">
        <v>4.15E-3</v>
      </c>
      <c r="E85">
        <v>17.084426000000001</v>
      </c>
      <c r="G85">
        <v>4.15E-3</v>
      </c>
      <c r="H85">
        <v>17.106967999999998</v>
      </c>
      <c r="J85">
        <v>4.15E-3</v>
      </c>
      <c r="K85">
        <v>17.338118999999999</v>
      </c>
      <c r="M85">
        <v>4.15E-3</v>
      </c>
      <c r="N85">
        <v>20.721944000000001</v>
      </c>
    </row>
    <row r="86" spans="1:14" x14ac:dyDescent="0.45">
      <c r="A86">
        <v>4.1999999999999997E-3</v>
      </c>
      <c r="B86">
        <v>17.041211000000001</v>
      </c>
      <c r="D86">
        <v>4.1999999999999997E-3</v>
      </c>
      <c r="E86">
        <v>17.043431999999999</v>
      </c>
      <c r="G86">
        <v>4.1999999999999997E-3</v>
      </c>
      <c r="H86">
        <v>17.065701000000001</v>
      </c>
      <c r="J86">
        <v>4.1999999999999997E-3</v>
      </c>
      <c r="K86">
        <v>17.293987999999999</v>
      </c>
      <c r="M86">
        <v>4.1999999999999997E-3</v>
      </c>
      <c r="N86">
        <v>20.614274999999999</v>
      </c>
    </row>
    <row r="87" spans="1:14" x14ac:dyDescent="0.45">
      <c r="A87">
        <v>4.2500000000000003E-3</v>
      </c>
      <c r="B87">
        <v>17.000243999999999</v>
      </c>
      <c r="D87">
        <v>4.2500000000000003E-3</v>
      </c>
      <c r="E87">
        <v>17.002438999999999</v>
      </c>
      <c r="G87">
        <v>4.2500000000000003E-3</v>
      </c>
      <c r="H87">
        <v>17.024442000000001</v>
      </c>
      <c r="J87">
        <v>4.2500000000000003E-3</v>
      </c>
      <c r="K87">
        <v>17.249934</v>
      </c>
      <c r="M87">
        <v>4.2500000000000003E-3</v>
      </c>
      <c r="N87">
        <v>20.508803</v>
      </c>
    </row>
    <row r="88" spans="1:14" x14ac:dyDescent="0.45">
      <c r="A88">
        <v>4.3E-3</v>
      </c>
      <c r="B88">
        <v>16.959277</v>
      </c>
      <c r="D88">
        <v>4.3E-3</v>
      </c>
      <c r="E88">
        <v>16.961445999999999</v>
      </c>
      <c r="G88">
        <v>4.3E-3</v>
      </c>
      <c r="H88">
        <v>16.98319</v>
      </c>
      <c r="J88">
        <v>4.3E-3</v>
      </c>
      <c r="K88">
        <v>17.205954999999999</v>
      </c>
      <c r="M88">
        <v>4.3E-3</v>
      </c>
      <c r="N88">
        <v>20.405442000000001</v>
      </c>
    </row>
    <row r="89" spans="1:14" x14ac:dyDescent="0.45">
      <c r="A89">
        <v>4.3499999999999997E-3</v>
      </c>
      <c r="B89">
        <v>16.918310000000002</v>
      </c>
      <c r="D89">
        <v>4.3499999999999997E-3</v>
      </c>
      <c r="E89">
        <v>16.920453999999999</v>
      </c>
      <c r="G89">
        <v>4.3499999999999997E-3</v>
      </c>
      <c r="H89">
        <v>16.941945</v>
      </c>
      <c r="J89">
        <v>4.3499999999999997E-3</v>
      </c>
      <c r="K89">
        <v>17.162047999999999</v>
      </c>
      <c r="M89">
        <v>4.3499999999999997E-3</v>
      </c>
      <c r="N89">
        <v>20.304110999999999</v>
      </c>
    </row>
    <row r="90" spans="1:14" x14ac:dyDescent="0.45">
      <c r="A90">
        <v>4.4000000000000003E-3</v>
      </c>
      <c r="B90">
        <v>16.877344000000001</v>
      </c>
      <c r="D90">
        <v>4.4000000000000003E-3</v>
      </c>
      <c r="E90">
        <v>16.879463000000001</v>
      </c>
      <c r="G90">
        <v>4.4000000000000003E-3</v>
      </c>
      <c r="H90">
        <v>16.900706</v>
      </c>
      <c r="J90">
        <v>4.4000000000000003E-3</v>
      </c>
      <c r="K90">
        <v>17.118210999999999</v>
      </c>
      <c r="M90">
        <v>4.4000000000000003E-3</v>
      </c>
      <c r="N90">
        <v>20.204729</v>
      </c>
    </row>
    <row r="91" spans="1:14" x14ac:dyDescent="0.45">
      <c r="A91">
        <v>4.45E-3</v>
      </c>
      <c r="B91">
        <v>16.836376999999999</v>
      </c>
      <c r="D91">
        <v>4.45E-3</v>
      </c>
      <c r="E91">
        <v>16.838473</v>
      </c>
      <c r="G91">
        <v>4.45E-3</v>
      </c>
      <c r="H91">
        <v>16.859473000000001</v>
      </c>
      <c r="J91">
        <v>4.45E-3</v>
      </c>
      <c r="K91">
        <v>17.074439999999999</v>
      </c>
      <c r="M91">
        <v>4.45E-3</v>
      </c>
      <c r="N91">
        <v>20.107220999999999</v>
      </c>
    </row>
    <row r="92" spans="1:14" x14ac:dyDescent="0.45">
      <c r="A92">
        <v>4.4999999999999997E-3</v>
      </c>
      <c r="B92">
        <v>16.795411000000001</v>
      </c>
      <c r="D92">
        <v>4.4999999999999997E-3</v>
      </c>
      <c r="E92">
        <v>16.797483</v>
      </c>
      <c r="G92">
        <v>4.4999999999999997E-3</v>
      </c>
      <c r="H92">
        <v>16.818247</v>
      </c>
      <c r="J92">
        <v>4.4999999999999997E-3</v>
      </c>
      <c r="K92">
        <v>17.030733999999999</v>
      </c>
      <c r="M92">
        <v>4.4999999999999997E-3</v>
      </c>
      <c r="N92">
        <v>20.011512</v>
      </c>
    </row>
    <row r="93" spans="1:14" x14ac:dyDescent="0.45">
      <c r="A93">
        <v>4.5500000000000002E-3</v>
      </c>
      <c r="B93">
        <v>16.754443999999999</v>
      </c>
      <c r="D93">
        <v>4.5500000000000002E-3</v>
      </c>
      <c r="E93">
        <v>16.756492999999999</v>
      </c>
      <c r="G93">
        <v>4.5500000000000002E-3</v>
      </c>
      <c r="H93">
        <v>16.777025999999999</v>
      </c>
      <c r="J93">
        <v>4.5500000000000002E-3</v>
      </c>
      <c r="K93">
        <v>16.987090999999999</v>
      </c>
      <c r="M93">
        <v>4.5500000000000002E-3</v>
      </c>
      <c r="N93">
        <v>19.917531</v>
      </c>
    </row>
    <row r="94" spans="1:14" x14ac:dyDescent="0.45">
      <c r="A94">
        <v>4.5999999999999999E-3</v>
      </c>
      <c r="B94">
        <v>16.713477999999999</v>
      </c>
      <c r="D94">
        <v>4.5999999999999999E-3</v>
      </c>
      <c r="E94">
        <v>16.715503999999999</v>
      </c>
      <c r="G94">
        <v>4.5999999999999999E-3</v>
      </c>
      <c r="H94">
        <v>16.735811000000002</v>
      </c>
      <c r="J94">
        <v>4.5999999999999999E-3</v>
      </c>
      <c r="K94">
        <v>16.943508000000001</v>
      </c>
      <c r="M94">
        <v>4.5999999999999999E-3</v>
      </c>
      <c r="N94">
        <v>19.825209000000001</v>
      </c>
    </row>
    <row r="95" spans="1:14" x14ac:dyDescent="0.45">
      <c r="A95">
        <v>4.6499999999999996E-3</v>
      </c>
      <c r="B95">
        <v>16.672512000000001</v>
      </c>
      <c r="D95">
        <v>4.6499999999999996E-3</v>
      </c>
      <c r="E95">
        <v>16.674516000000001</v>
      </c>
      <c r="G95">
        <v>4.6499999999999996E-3</v>
      </c>
      <c r="H95">
        <v>16.694600999999999</v>
      </c>
      <c r="J95">
        <v>4.6499999999999996E-3</v>
      </c>
      <c r="K95">
        <v>16.899982999999999</v>
      </c>
      <c r="M95">
        <v>4.6499999999999996E-3</v>
      </c>
      <c r="N95">
        <v>19.734480999999999</v>
      </c>
    </row>
    <row r="96" spans="1:14" x14ac:dyDescent="0.45">
      <c r="A96">
        <v>4.7000000000000002E-3</v>
      </c>
      <c r="B96">
        <v>16.631546</v>
      </c>
      <c r="D96">
        <v>4.7000000000000002E-3</v>
      </c>
      <c r="E96">
        <v>16.633527999999998</v>
      </c>
      <c r="G96">
        <v>4.7000000000000002E-3</v>
      </c>
      <c r="H96">
        <v>16.653396999999998</v>
      </c>
      <c r="J96">
        <v>4.7000000000000002E-3</v>
      </c>
      <c r="K96">
        <v>16.856514000000001</v>
      </c>
      <c r="M96">
        <v>4.7000000000000002E-3</v>
      </c>
      <c r="N96">
        <v>19.645284</v>
      </c>
    </row>
    <row r="97" spans="1:14" x14ac:dyDescent="0.45">
      <c r="A97">
        <v>4.7499999999999999E-3</v>
      </c>
      <c r="B97">
        <v>16.590579000000002</v>
      </c>
      <c r="D97">
        <v>4.7499999999999999E-3</v>
      </c>
      <c r="E97">
        <v>16.592541000000001</v>
      </c>
      <c r="G97">
        <v>4.7499999999999999E-3</v>
      </c>
      <c r="H97">
        <v>16.612197999999999</v>
      </c>
      <c r="J97">
        <v>4.7499999999999999E-3</v>
      </c>
      <c r="K97">
        <v>16.813099999999999</v>
      </c>
      <c r="M97">
        <v>4.7499999999999999E-3</v>
      </c>
      <c r="N97">
        <v>19.557556999999999</v>
      </c>
    </row>
    <row r="98" spans="1:14" x14ac:dyDescent="0.45">
      <c r="A98">
        <v>4.7999999999999996E-3</v>
      </c>
      <c r="B98">
        <v>16.549613000000001</v>
      </c>
      <c r="D98">
        <v>4.7999999999999996E-3</v>
      </c>
      <c r="E98">
        <v>16.551553999999999</v>
      </c>
      <c r="G98">
        <v>4.7999999999999996E-3</v>
      </c>
      <c r="H98">
        <v>16.571003999999999</v>
      </c>
      <c r="J98">
        <v>4.7999999999999996E-3</v>
      </c>
      <c r="K98">
        <v>16.769739000000001</v>
      </c>
      <c r="M98">
        <v>4.7999999999999996E-3</v>
      </c>
      <c r="N98">
        <v>19.471240999999999</v>
      </c>
    </row>
    <row r="99" spans="1:14" x14ac:dyDescent="0.45">
      <c r="A99">
        <v>4.8500000000000001E-3</v>
      </c>
      <c r="B99">
        <v>16.508647</v>
      </c>
      <c r="D99">
        <v>4.8500000000000001E-3</v>
      </c>
      <c r="E99">
        <v>16.510567999999999</v>
      </c>
      <c r="G99">
        <v>4.8500000000000001E-3</v>
      </c>
      <c r="H99">
        <v>16.529813999999998</v>
      </c>
      <c r="J99">
        <v>4.8500000000000001E-3</v>
      </c>
      <c r="K99">
        <v>16.726429</v>
      </c>
      <c r="M99">
        <v>4.8500000000000001E-3</v>
      </c>
      <c r="N99">
        <v>19.386282000000001</v>
      </c>
    </row>
    <row r="100" spans="1:14" x14ac:dyDescent="0.45">
      <c r="A100">
        <v>4.8999999999999998E-3</v>
      </c>
      <c r="B100">
        <v>16.467680999999999</v>
      </c>
      <c r="D100">
        <v>4.8999999999999998E-3</v>
      </c>
      <c r="E100">
        <v>16.469581999999999</v>
      </c>
      <c r="G100">
        <v>4.8999999999999998E-3</v>
      </c>
      <c r="H100">
        <v>16.488629</v>
      </c>
      <c r="J100">
        <v>4.8999999999999998E-3</v>
      </c>
      <c r="K100">
        <v>16.683167999999998</v>
      </c>
      <c r="M100">
        <v>4.8999999999999998E-3</v>
      </c>
      <c r="N100">
        <v>19.302624999999999</v>
      </c>
    </row>
    <row r="101" spans="1:14" x14ac:dyDescent="0.45">
      <c r="A101">
        <v>4.9500000000000004E-3</v>
      </c>
      <c r="B101">
        <v>16.426715000000002</v>
      </c>
      <c r="D101">
        <v>4.9500000000000004E-3</v>
      </c>
      <c r="E101">
        <v>16.428595999999999</v>
      </c>
      <c r="G101">
        <v>4.9500000000000004E-3</v>
      </c>
      <c r="H101">
        <v>16.447448999999999</v>
      </c>
      <c r="J101">
        <v>4.9500000000000004E-3</v>
      </c>
      <c r="K101">
        <v>16.639955</v>
      </c>
      <c r="M101">
        <v>4.9500000000000004E-3</v>
      </c>
      <c r="N101">
        <v>19.220219</v>
      </c>
    </row>
    <row r="102" spans="1:14" x14ac:dyDescent="0.45">
      <c r="A102">
        <v>5.0000000000000001E-3</v>
      </c>
      <c r="B102">
        <v>16.385749000000001</v>
      </c>
      <c r="D102">
        <v>5.0000000000000001E-3</v>
      </c>
      <c r="E102">
        <v>16.387611</v>
      </c>
      <c r="G102">
        <v>5.0000000000000001E-3</v>
      </c>
      <c r="H102">
        <v>16.406272999999999</v>
      </c>
      <c r="J102">
        <v>5.0000000000000001E-3</v>
      </c>
      <c r="K102">
        <v>16.596789000000001</v>
      </c>
      <c r="M102">
        <v>5.0000000000000001E-3</v>
      </c>
      <c r="N102">
        <v>19.139016000000002</v>
      </c>
    </row>
    <row r="103" spans="1:14" x14ac:dyDescent="0.45">
      <c r="A103">
        <v>5.0499999999999998E-3</v>
      </c>
      <c r="B103">
        <v>16.344783</v>
      </c>
      <c r="D103">
        <v>5.0499999999999998E-3</v>
      </c>
      <c r="E103">
        <v>16.346627000000002</v>
      </c>
      <c r="G103">
        <v>5.0499999999999998E-3</v>
      </c>
      <c r="H103">
        <v>16.365102</v>
      </c>
      <c r="J103">
        <v>5.0499999999999998E-3</v>
      </c>
      <c r="K103">
        <v>16.553667999999998</v>
      </c>
      <c r="M103">
        <v>5.0499999999999998E-3</v>
      </c>
      <c r="N103">
        <v>19.058966999999999</v>
      </c>
    </row>
    <row r="104" spans="1:14" x14ac:dyDescent="0.45">
      <c r="A104">
        <v>5.1000000000000004E-3</v>
      </c>
      <c r="B104">
        <v>16.303816999999999</v>
      </c>
      <c r="D104">
        <v>5.1000000000000004E-3</v>
      </c>
      <c r="E104">
        <v>16.305643</v>
      </c>
      <c r="G104">
        <v>5.1000000000000004E-3</v>
      </c>
      <c r="H104">
        <v>16.323934000000001</v>
      </c>
      <c r="J104">
        <v>5.1000000000000004E-3</v>
      </c>
      <c r="K104">
        <v>16.510590000000001</v>
      </c>
      <c r="M104">
        <v>5.1000000000000004E-3</v>
      </c>
      <c r="N104">
        <v>18.980028000000001</v>
      </c>
    </row>
    <row r="105" spans="1:14" x14ac:dyDescent="0.45">
      <c r="A105">
        <v>5.1500000000000001E-3</v>
      </c>
      <c r="B105">
        <v>16.262851000000001</v>
      </c>
      <c r="D105">
        <v>5.1500000000000001E-3</v>
      </c>
      <c r="E105">
        <v>16.264659000000002</v>
      </c>
      <c r="G105">
        <v>5.1500000000000001E-3</v>
      </c>
      <c r="H105">
        <v>16.282771</v>
      </c>
      <c r="J105">
        <v>5.1500000000000001E-3</v>
      </c>
      <c r="K105">
        <v>16.467554</v>
      </c>
      <c r="M105">
        <v>5.1500000000000001E-3</v>
      </c>
      <c r="N105">
        <v>18.902156000000002</v>
      </c>
    </row>
    <row r="106" spans="1:14" x14ac:dyDescent="0.45">
      <c r="A106">
        <v>5.1999999999999998E-3</v>
      </c>
      <c r="B106">
        <v>16.221886000000001</v>
      </c>
      <c r="D106">
        <v>5.1999999999999998E-3</v>
      </c>
      <c r="E106">
        <v>16.223676000000001</v>
      </c>
      <c r="G106">
        <v>5.1999999999999998E-3</v>
      </c>
      <c r="H106">
        <v>16.241610999999999</v>
      </c>
      <c r="J106">
        <v>5.1999999999999998E-3</v>
      </c>
      <c r="K106">
        <v>16.42456</v>
      </c>
      <c r="M106">
        <v>5.1999999999999998E-3</v>
      </c>
      <c r="N106">
        <v>18.825310000000002</v>
      </c>
    </row>
    <row r="107" spans="1:14" x14ac:dyDescent="0.45">
      <c r="A107">
        <v>5.2500000000000003E-3</v>
      </c>
      <c r="B107">
        <v>16.18092</v>
      </c>
      <c r="D107">
        <v>5.2500000000000003E-3</v>
      </c>
      <c r="E107">
        <v>16.182693</v>
      </c>
      <c r="G107">
        <v>5.2500000000000003E-3</v>
      </c>
      <c r="H107">
        <v>16.200455000000002</v>
      </c>
      <c r="J107">
        <v>5.2500000000000003E-3</v>
      </c>
      <c r="K107">
        <v>16.381606000000001</v>
      </c>
      <c r="M107">
        <v>5.2500000000000003E-3</v>
      </c>
      <c r="N107">
        <v>18.74945</v>
      </c>
    </row>
    <row r="108" spans="1:14" x14ac:dyDescent="0.45">
      <c r="A108">
        <v>5.3E-3</v>
      </c>
      <c r="B108">
        <v>16.139953999999999</v>
      </c>
      <c r="D108">
        <v>5.3E-3</v>
      </c>
      <c r="E108">
        <v>16.14171</v>
      </c>
      <c r="G108">
        <v>5.3E-3</v>
      </c>
      <c r="H108">
        <v>16.159303000000001</v>
      </c>
      <c r="J108">
        <v>5.3E-3</v>
      </c>
      <c r="K108">
        <v>16.33869</v>
      </c>
      <c r="M108">
        <v>5.3E-3</v>
      </c>
      <c r="N108">
        <v>18.674537999999998</v>
      </c>
    </row>
    <row r="109" spans="1:14" x14ac:dyDescent="0.45">
      <c r="A109">
        <v>5.3499999999999997E-3</v>
      </c>
      <c r="B109">
        <v>16.098987999999999</v>
      </c>
      <c r="D109">
        <v>5.3499999999999997E-3</v>
      </c>
      <c r="E109">
        <v>16.100728</v>
      </c>
      <c r="G109">
        <v>5.3499999999999997E-3</v>
      </c>
      <c r="H109">
        <v>16.118155000000002</v>
      </c>
      <c r="J109">
        <v>5.3499999999999997E-3</v>
      </c>
      <c r="K109">
        <v>16.295812000000002</v>
      </c>
      <c r="M109">
        <v>5.3499999999999997E-3</v>
      </c>
      <c r="N109">
        <v>18.600539000000001</v>
      </c>
    </row>
    <row r="110" spans="1:14" x14ac:dyDescent="0.45">
      <c r="A110">
        <v>5.4000000000000003E-3</v>
      </c>
      <c r="B110">
        <v>16.058022999999999</v>
      </c>
      <c r="D110">
        <v>5.4000000000000003E-3</v>
      </c>
      <c r="E110">
        <v>16.059746000000001</v>
      </c>
      <c r="G110">
        <v>5.4000000000000003E-3</v>
      </c>
      <c r="H110">
        <v>16.077010000000001</v>
      </c>
      <c r="J110">
        <v>5.4000000000000003E-3</v>
      </c>
      <c r="K110">
        <v>16.252970000000001</v>
      </c>
      <c r="M110">
        <v>5.4000000000000003E-3</v>
      </c>
      <c r="N110">
        <v>18.527417</v>
      </c>
    </row>
    <row r="111" spans="1:14" x14ac:dyDescent="0.45">
      <c r="A111">
        <v>5.45E-3</v>
      </c>
      <c r="B111">
        <v>16.017057000000001</v>
      </c>
      <c r="D111">
        <v>5.45E-3</v>
      </c>
      <c r="E111">
        <v>16.018764000000001</v>
      </c>
      <c r="G111">
        <v>5.45E-3</v>
      </c>
      <c r="H111">
        <v>16.035868000000001</v>
      </c>
      <c r="J111">
        <v>5.45E-3</v>
      </c>
      <c r="K111">
        <v>16.210163999999999</v>
      </c>
      <c r="M111">
        <v>5.45E-3</v>
      </c>
      <c r="N111">
        <v>18.45514</v>
      </c>
    </row>
    <row r="112" spans="1:14" x14ac:dyDescent="0.45">
      <c r="A112">
        <v>5.4999999999999997E-3</v>
      </c>
      <c r="B112">
        <v>15.976092</v>
      </c>
      <c r="D112">
        <v>5.4999999999999997E-3</v>
      </c>
      <c r="E112">
        <v>15.977783000000001</v>
      </c>
      <c r="G112">
        <v>5.4999999999999997E-3</v>
      </c>
      <c r="H112">
        <v>15.994729</v>
      </c>
      <c r="J112">
        <v>5.4999999999999997E-3</v>
      </c>
      <c r="K112">
        <v>16.167392</v>
      </c>
      <c r="M112">
        <v>5.4999999999999997E-3</v>
      </c>
      <c r="N112">
        <v>18.383676000000001</v>
      </c>
    </row>
    <row r="113" spans="1:14" x14ac:dyDescent="0.45">
      <c r="A113">
        <v>5.5500000000000002E-3</v>
      </c>
      <c r="B113">
        <v>15.935126</v>
      </c>
      <c r="D113">
        <v>5.5500000000000002E-3</v>
      </c>
      <c r="E113">
        <v>15.936802</v>
      </c>
      <c r="G113">
        <v>5.5500000000000002E-3</v>
      </c>
      <c r="H113">
        <v>15.953594000000001</v>
      </c>
      <c r="J113">
        <v>5.5500000000000002E-3</v>
      </c>
      <c r="K113">
        <v>16.124654</v>
      </c>
      <c r="M113">
        <v>5.5500000000000002E-3</v>
      </c>
      <c r="N113">
        <v>18.312995000000001</v>
      </c>
    </row>
    <row r="114" spans="1:14" x14ac:dyDescent="0.45">
      <c r="A114">
        <v>5.5999999999999999E-3</v>
      </c>
      <c r="B114">
        <v>15.894159999999999</v>
      </c>
      <c r="D114">
        <v>5.5999999999999999E-3</v>
      </c>
      <c r="E114">
        <v>15.895821</v>
      </c>
      <c r="G114">
        <v>5.5999999999999999E-3</v>
      </c>
      <c r="H114">
        <v>15.912462</v>
      </c>
      <c r="J114">
        <v>5.5999999999999999E-3</v>
      </c>
      <c r="K114">
        <v>16.081949000000002</v>
      </c>
      <c r="M114">
        <v>5.5999999999999999E-3</v>
      </c>
      <c r="N114">
        <v>18.243068000000001</v>
      </c>
    </row>
    <row r="115" spans="1:14" x14ac:dyDescent="0.45">
      <c r="A115">
        <v>5.6499999999999996E-3</v>
      </c>
      <c r="B115">
        <v>15.853194999999999</v>
      </c>
      <c r="D115">
        <v>5.6499999999999996E-3</v>
      </c>
      <c r="E115">
        <v>15.854841</v>
      </c>
      <c r="G115">
        <v>5.6499999999999996E-3</v>
      </c>
      <c r="H115">
        <v>15.871333</v>
      </c>
      <c r="J115">
        <v>5.6499999999999996E-3</v>
      </c>
      <c r="K115">
        <v>16.039275</v>
      </c>
      <c r="M115">
        <v>5.6499999999999996E-3</v>
      </c>
      <c r="N115">
        <v>18.173867000000001</v>
      </c>
    </row>
    <row r="116" spans="1:14" x14ac:dyDescent="0.45">
      <c r="A116">
        <v>5.7000000000000002E-3</v>
      </c>
      <c r="B116">
        <v>15.812229</v>
      </c>
      <c r="D116">
        <v>5.7000000000000002E-3</v>
      </c>
      <c r="E116">
        <v>15.813860999999999</v>
      </c>
      <c r="G116">
        <v>5.7000000000000002E-3</v>
      </c>
      <c r="H116">
        <v>15.830206</v>
      </c>
      <c r="J116">
        <v>5.7000000000000002E-3</v>
      </c>
      <c r="K116">
        <v>15.996632</v>
      </c>
      <c r="M116">
        <v>5.7000000000000002E-3</v>
      </c>
      <c r="N116">
        <v>18.105366</v>
      </c>
    </row>
    <row r="117" spans="1:14" x14ac:dyDescent="0.45">
      <c r="A117">
        <v>5.7499999999999999E-3</v>
      </c>
      <c r="B117">
        <v>15.771264</v>
      </c>
      <c r="D117">
        <v>5.7499999999999999E-3</v>
      </c>
      <c r="E117">
        <v>15.772881</v>
      </c>
      <c r="G117">
        <v>5.7499999999999999E-3</v>
      </c>
      <c r="H117">
        <v>15.789083</v>
      </c>
      <c r="J117">
        <v>5.7499999999999999E-3</v>
      </c>
      <c r="K117">
        <v>15.954019000000001</v>
      </c>
      <c r="M117">
        <v>5.7499999999999999E-3</v>
      </c>
      <c r="N117">
        <v>18.037538999999999</v>
      </c>
    </row>
    <row r="118" spans="1:14" x14ac:dyDescent="0.45">
      <c r="A118">
        <v>5.7999999999999996E-3</v>
      </c>
      <c r="B118">
        <v>15.730299</v>
      </c>
      <c r="D118">
        <v>5.7999999999999996E-3</v>
      </c>
      <c r="E118">
        <v>15.731902</v>
      </c>
      <c r="G118">
        <v>5.7999999999999996E-3</v>
      </c>
      <c r="H118">
        <v>15.747961999999999</v>
      </c>
      <c r="J118">
        <v>5.7999999999999996E-3</v>
      </c>
      <c r="K118">
        <v>15.911435000000001</v>
      </c>
      <c r="M118">
        <v>5.7999999999999996E-3</v>
      </c>
      <c r="N118">
        <v>17.970362999999999</v>
      </c>
    </row>
    <row r="119" spans="1:14" x14ac:dyDescent="0.45">
      <c r="A119">
        <v>5.8500000000000002E-3</v>
      </c>
      <c r="B119">
        <v>15.689333</v>
      </c>
      <c r="D119">
        <v>5.8500000000000002E-3</v>
      </c>
      <c r="E119">
        <v>15.690923</v>
      </c>
      <c r="G119">
        <v>5.8500000000000002E-3</v>
      </c>
      <c r="H119">
        <v>15.706844</v>
      </c>
      <c r="J119">
        <v>5.8500000000000002E-3</v>
      </c>
      <c r="K119">
        <v>15.868880000000001</v>
      </c>
      <c r="M119">
        <v>5.8500000000000002E-3</v>
      </c>
      <c r="N119">
        <v>17.903814000000001</v>
      </c>
    </row>
    <row r="120" spans="1:14" x14ac:dyDescent="0.45">
      <c r="A120">
        <v>5.8999999999999999E-3</v>
      </c>
      <c r="B120">
        <v>15.648368</v>
      </c>
      <c r="D120">
        <v>5.8999999999999999E-3</v>
      </c>
      <c r="E120">
        <v>15.649944</v>
      </c>
      <c r="G120">
        <v>5.8999999999999999E-3</v>
      </c>
      <c r="H120">
        <v>15.665729000000001</v>
      </c>
      <c r="J120">
        <v>5.8999999999999999E-3</v>
      </c>
      <c r="K120">
        <v>15.826352</v>
      </c>
      <c r="M120">
        <v>5.8999999999999999E-3</v>
      </c>
      <c r="N120">
        <v>17.837869999999999</v>
      </c>
    </row>
    <row r="121" spans="1:14" x14ac:dyDescent="0.45">
      <c r="A121">
        <v>5.9500000000000004E-3</v>
      </c>
      <c r="B121">
        <v>15.607402</v>
      </c>
      <c r="D121">
        <v>5.9500000000000004E-3</v>
      </c>
      <c r="E121">
        <v>15.608965</v>
      </c>
      <c r="G121">
        <v>5.9500000000000004E-3</v>
      </c>
      <c r="H121">
        <v>15.624616</v>
      </c>
      <c r="J121">
        <v>5.9500000000000004E-3</v>
      </c>
      <c r="K121">
        <v>15.783851</v>
      </c>
      <c r="M121">
        <v>5.9500000000000004E-3</v>
      </c>
      <c r="N121">
        <v>17.772511000000002</v>
      </c>
    </row>
    <row r="122" spans="1:14" x14ac:dyDescent="0.45">
      <c r="A122">
        <v>6.0000000000000001E-3</v>
      </c>
      <c r="B122">
        <v>15.566437000000001</v>
      </c>
      <c r="D122">
        <v>6.0000000000000001E-3</v>
      </c>
      <c r="E122">
        <v>15.567987</v>
      </c>
      <c r="G122">
        <v>6.0000000000000001E-3</v>
      </c>
      <c r="H122">
        <v>15.583506</v>
      </c>
      <c r="J122">
        <v>6.0000000000000001E-3</v>
      </c>
      <c r="K122">
        <v>15.741377</v>
      </c>
      <c r="M122">
        <v>6.0000000000000001E-3</v>
      </c>
      <c r="N122">
        <v>17.707715</v>
      </c>
    </row>
    <row r="123" spans="1:14" x14ac:dyDescent="0.45">
      <c r="A123">
        <v>6.0499999999999998E-3</v>
      </c>
      <c r="B123">
        <v>15.525472000000001</v>
      </c>
      <c r="D123">
        <v>6.0499999999999998E-3</v>
      </c>
      <c r="E123">
        <v>15.527008</v>
      </c>
      <c r="G123">
        <v>6.0499999999999998E-3</v>
      </c>
      <c r="H123">
        <v>15.542398</v>
      </c>
      <c r="J123">
        <v>6.0499999999999998E-3</v>
      </c>
      <c r="K123">
        <v>15.698928</v>
      </c>
      <c r="M123">
        <v>6.0499999999999998E-3</v>
      </c>
      <c r="N123">
        <v>17.643463000000001</v>
      </c>
    </row>
    <row r="124" spans="1:14" x14ac:dyDescent="0.45">
      <c r="A124">
        <v>6.1000000000000004E-3</v>
      </c>
      <c r="B124">
        <v>15.484507000000001</v>
      </c>
      <c r="D124">
        <v>6.1000000000000004E-3</v>
      </c>
      <c r="E124">
        <v>15.48603</v>
      </c>
      <c r="G124">
        <v>6.1000000000000004E-3</v>
      </c>
      <c r="H124">
        <v>15.501293</v>
      </c>
      <c r="J124">
        <v>6.1000000000000004E-3</v>
      </c>
      <c r="K124">
        <v>15.656504</v>
      </c>
      <c r="M124">
        <v>6.1000000000000004E-3</v>
      </c>
      <c r="N124">
        <v>17.579736</v>
      </c>
    </row>
    <row r="125" spans="1:14" x14ac:dyDescent="0.45">
      <c r="A125">
        <v>6.1500000000000001E-3</v>
      </c>
      <c r="B125">
        <v>15.443541</v>
      </c>
      <c r="D125">
        <v>6.1500000000000001E-3</v>
      </c>
      <c r="E125">
        <v>15.445053</v>
      </c>
      <c r="G125">
        <v>6.1500000000000001E-3</v>
      </c>
      <c r="H125">
        <v>15.460190000000001</v>
      </c>
      <c r="J125">
        <v>6.1500000000000001E-3</v>
      </c>
      <c r="K125">
        <v>15.614105</v>
      </c>
      <c r="M125">
        <v>6.1500000000000001E-3</v>
      </c>
      <c r="N125">
        <v>17.516518000000001</v>
      </c>
    </row>
    <row r="126" spans="1:14" x14ac:dyDescent="0.45">
      <c r="A126">
        <v>6.1999999999999998E-3</v>
      </c>
      <c r="B126">
        <v>15.402576</v>
      </c>
      <c r="D126">
        <v>6.1999999999999998E-3</v>
      </c>
      <c r="E126">
        <v>15.404075000000001</v>
      </c>
      <c r="G126">
        <v>6.1999999999999998E-3</v>
      </c>
      <c r="H126">
        <v>15.419089</v>
      </c>
      <c r="J126">
        <v>6.1999999999999998E-3</v>
      </c>
      <c r="K126">
        <v>15.571728999999999</v>
      </c>
      <c r="M126">
        <v>6.1999999999999998E-3</v>
      </c>
      <c r="N126">
        <v>17.453790999999999</v>
      </c>
    </row>
    <row r="127" spans="1:14" x14ac:dyDescent="0.45">
      <c r="A127">
        <v>6.2500000000000003E-3</v>
      </c>
      <c r="B127">
        <v>15.361611</v>
      </c>
      <c r="D127">
        <v>6.2500000000000003E-3</v>
      </c>
      <c r="E127">
        <v>15.363098000000001</v>
      </c>
      <c r="G127">
        <v>6.2500000000000003E-3</v>
      </c>
      <c r="H127">
        <v>15.37799</v>
      </c>
      <c r="J127">
        <v>6.2500000000000003E-3</v>
      </c>
      <c r="K127">
        <v>15.529377</v>
      </c>
      <c r="M127">
        <v>6.2500000000000003E-3</v>
      </c>
      <c r="N127">
        <v>17.391538000000001</v>
      </c>
    </row>
    <row r="128" spans="1:14" x14ac:dyDescent="0.45">
      <c r="A128">
        <v>6.3E-3</v>
      </c>
      <c r="B128">
        <v>15.320646</v>
      </c>
      <c r="D128">
        <v>6.3E-3</v>
      </c>
      <c r="E128">
        <v>15.322120999999999</v>
      </c>
      <c r="G128">
        <v>6.3E-3</v>
      </c>
      <c r="H128">
        <v>15.336893999999999</v>
      </c>
      <c r="J128">
        <v>6.3E-3</v>
      </c>
      <c r="K128">
        <v>15.487047</v>
      </c>
      <c r="M128">
        <v>6.3E-3</v>
      </c>
      <c r="N128">
        <v>17.329744000000002</v>
      </c>
    </row>
    <row r="129" spans="1:14" x14ac:dyDescent="0.45">
      <c r="A129">
        <v>6.3499999999999997E-3</v>
      </c>
      <c r="B129">
        <v>15.279681</v>
      </c>
      <c r="D129">
        <v>6.3499999999999997E-3</v>
      </c>
      <c r="E129">
        <v>15.281143999999999</v>
      </c>
      <c r="G129">
        <v>6.3499999999999997E-3</v>
      </c>
      <c r="H129">
        <v>15.2958</v>
      </c>
      <c r="J129">
        <v>6.3499999999999997E-3</v>
      </c>
      <c r="K129">
        <v>15.444739</v>
      </c>
      <c r="M129">
        <v>6.3499999999999997E-3</v>
      </c>
      <c r="N129">
        <v>17.268394000000001</v>
      </c>
    </row>
    <row r="130" spans="1:14" x14ac:dyDescent="0.45">
      <c r="A130">
        <v>6.4000000000000003E-3</v>
      </c>
      <c r="B130">
        <v>15.238714999999999</v>
      </c>
      <c r="D130">
        <v>6.4000000000000003E-3</v>
      </c>
      <c r="E130">
        <v>15.240167</v>
      </c>
      <c r="G130">
        <v>6.4000000000000003E-3</v>
      </c>
      <c r="H130">
        <v>15.254707</v>
      </c>
      <c r="J130">
        <v>6.4000000000000003E-3</v>
      </c>
      <c r="K130">
        <v>15.402453</v>
      </c>
      <c r="M130">
        <v>6.4000000000000003E-3</v>
      </c>
      <c r="N130">
        <v>17.207474000000001</v>
      </c>
    </row>
    <row r="131" spans="1:14" x14ac:dyDescent="0.45">
      <c r="A131">
        <v>6.45E-3</v>
      </c>
      <c r="B131">
        <v>15.197749999999999</v>
      </c>
      <c r="D131">
        <v>6.45E-3</v>
      </c>
      <c r="E131">
        <v>15.199191000000001</v>
      </c>
      <c r="G131">
        <v>6.45E-3</v>
      </c>
      <c r="H131">
        <v>15.213616999999999</v>
      </c>
      <c r="J131">
        <v>6.45E-3</v>
      </c>
      <c r="K131">
        <v>15.360187</v>
      </c>
      <c r="M131">
        <v>6.45E-3</v>
      </c>
      <c r="N131">
        <v>17.146968999999999</v>
      </c>
    </row>
    <row r="132" spans="1:14" x14ac:dyDescent="0.45">
      <c r="A132">
        <v>6.4999999999999997E-3</v>
      </c>
      <c r="B132">
        <v>15.156784999999999</v>
      </c>
      <c r="D132">
        <v>6.4999999999999997E-3</v>
      </c>
      <c r="E132">
        <v>15.158215</v>
      </c>
      <c r="G132">
        <v>6.4999999999999997E-3</v>
      </c>
      <c r="H132">
        <v>15.172529000000001</v>
      </c>
      <c r="J132">
        <v>6.4999999999999997E-3</v>
      </c>
      <c r="K132">
        <v>15.317943</v>
      </c>
      <c r="M132">
        <v>6.4999999999999997E-3</v>
      </c>
      <c r="N132">
        <v>17.086867000000002</v>
      </c>
    </row>
    <row r="133" spans="1:14" x14ac:dyDescent="0.45">
      <c r="A133">
        <v>6.5500000000000003E-3</v>
      </c>
      <c r="B133">
        <v>15.115819999999999</v>
      </c>
      <c r="D133">
        <v>6.5500000000000003E-3</v>
      </c>
      <c r="E133">
        <v>15.117238</v>
      </c>
      <c r="G133">
        <v>6.5500000000000003E-3</v>
      </c>
      <c r="H133">
        <v>15.131442</v>
      </c>
      <c r="J133">
        <v>6.5500000000000003E-3</v>
      </c>
      <c r="K133">
        <v>15.275717999999999</v>
      </c>
      <c r="M133">
        <v>6.5500000000000003E-3</v>
      </c>
      <c r="N133">
        <v>17.027156000000002</v>
      </c>
    </row>
    <row r="134" spans="1:14" x14ac:dyDescent="0.45">
      <c r="A134">
        <v>6.6E-3</v>
      </c>
      <c r="B134">
        <v>15.074854999999999</v>
      </c>
      <c r="D134">
        <v>6.6E-3</v>
      </c>
      <c r="E134">
        <v>15.076263000000001</v>
      </c>
      <c r="G134">
        <v>6.6E-3</v>
      </c>
      <c r="H134">
        <v>15.090358</v>
      </c>
      <c r="J134">
        <v>6.6E-3</v>
      </c>
      <c r="K134">
        <v>15.233513</v>
      </c>
      <c r="M134">
        <v>6.6E-3</v>
      </c>
      <c r="N134">
        <v>16.967822000000002</v>
      </c>
    </row>
    <row r="135" spans="1:14" x14ac:dyDescent="0.45">
      <c r="A135">
        <v>6.6499999999999997E-3</v>
      </c>
      <c r="B135">
        <v>15.03389</v>
      </c>
      <c r="D135">
        <v>6.6499999999999997E-3</v>
      </c>
      <c r="E135">
        <v>15.035287</v>
      </c>
      <c r="G135">
        <v>6.6499999999999997E-3</v>
      </c>
      <c r="H135">
        <v>15.049275</v>
      </c>
      <c r="J135">
        <v>6.6499999999999997E-3</v>
      </c>
      <c r="K135">
        <v>15.191326</v>
      </c>
      <c r="M135">
        <v>6.6499999999999997E-3</v>
      </c>
      <c r="N135">
        <v>16.908854000000002</v>
      </c>
    </row>
    <row r="136" spans="1:14" x14ac:dyDescent="0.45">
      <c r="A136">
        <v>6.7000000000000002E-3</v>
      </c>
      <c r="B136">
        <v>14.992925</v>
      </c>
      <c r="D136">
        <v>6.7000000000000002E-3</v>
      </c>
      <c r="E136">
        <v>14.994311</v>
      </c>
      <c r="G136">
        <v>6.7000000000000002E-3</v>
      </c>
      <c r="H136">
        <v>15.008194</v>
      </c>
      <c r="J136">
        <v>6.7000000000000002E-3</v>
      </c>
      <c r="K136">
        <v>15.149158999999999</v>
      </c>
      <c r="M136">
        <v>6.7000000000000002E-3</v>
      </c>
      <c r="N136">
        <v>16.850241</v>
      </c>
    </row>
    <row r="137" spans="1:14" x14ac:dyDescent="0.45">
      <c r="A137">
        <v>6.7499999999999999E-3</v>
      </c>
      <c r="B137">
        <v>14.95196</v>
      </c>
      <c r="D137">
        <v>6.7499999999999999E-3</v>
      </c>
      <c r="E137">
        <v>14.953336</v>
      </c>
      <c r="G137">
        <v>6.7499999999999999E-3</v>
      </c>
      <c r="H137">
        <v>14.967115</v>
      </c>
      <c r="J137">
        <v>6.7499999999999999E-3</v>
      </c>
      <c r="K137">
        <v>15.107010000000001</v>
      </c>
      <c r="M137">
        <v>6.7499999999999999E-3</v>
      </c>
      <c r="N137">
        <v>16.791972999999999</v>
      </c>
    </row>
    <row r="138" spans="1:14" x14ac:dyDescent="0.45">
      <c r="A138">
        <v>6.7999999999999996E-3</v>
      </c>
      <c r="B138">
        <v>14.910995</v>
      </c>
      <c r="D138">
        <v>6.7999999999999996E-3</v>
      </c>
      <c r="E138">
        <v>14.912361000000001</v>
      </c>
      <c r="G138">
        <v>6.7999999999999996E-3</v>
      </c>
      <c r="H138">
        <v>14.926038</v>
      </c>
      <c r="J138">
        <v>6.7999999999999996E-3</v>
      </c>
      <c r="K138">
        <v>15.064878</v>
      </c>
      <c r="M138">
        <v>6.7999999999999996E-3</v>
      </c>
      <c r="N138">
        <v>16.734038000000002</v>
      </c>
    </row>
    <row r="139" spans="1:14" x14ac:dyDescent="0.45">
      <c r="A139">
        <v>6.8500000000000002E-3</v>
      </c>
      <c r="B139">
        <v>14.87003</v>
      </c>
      <c r="D139">
        <v>6.8500000000000002E-3</v>
      </c>
      <c r="E139">
        <v>14.871385999999999</v>
      </c>
      <c r="G139">
        <v>6.8500000000000002E-3</v>
      </c>
      <c r="H139">
        <v>14.884962</v>
      </c>
      <c r="J139">
        <v>6.8500000000000002E-3</v>
      </c>
      <c r="K139">
        <v>15.022765</v>
      </c>
      <c r="M139">
        <v>6.8500000000000002E-3</v>
      </c>
      <c r="N139">
        <v>16.676428000000001</v>
      </c>
    </row>
    <row r="140" spans="1:14" x14ac:dyDescent="0.45">
      <c r="A140">
        <v>6.8999999999999999E-3</v>
      </c>
      <c r="B140">
        <v>14.829065</v>
      </c>
      <c r="D140">
        <v>6.8999999999999999E-3</v>
      </c>
      <c r="E140">
        <v>14.830411</v>
      </c>
      <c r="G140">
        <v>6.8999999999999999E-3</v>
      </c>
      <c r="H140">
        <v>14.843888</v>
      </c>
      <c r="J140">
        <v>6.8999999999999999E-3</v>
      </c>
      <c r="K140">
        <v>14.980668</v>
      </c>
      <c r="M140">
        <v>6.8999999999999999E-3</v>
      </c>
      <c r="N140">
        <v>16.619132</v>
      </c>
    </row>
    <row r="141" spans="1:14" x14ac:dyDescent="0.45">
      <c r="A141">
        <v>6.9499999999999996E-3</v>
      </c>
      <c r="B141">
        <v>14.7881</v>
      </c>
      <c r="D141">
        <v>6.9499999999999996E-3</v>
      </c>
      <c r="E141">
        <v>14.789436</v>
      </c>
      <c r="G141">
        <v>6.9499999999999996E-3</v>
      </c>
      <c r="H141">
        <v>14.802815000000001</v>
      </c>
      <c r="J141">
        <v>6.9499999999999996E-3</v>
      </c>
      <c r="K141">
        <v>14.938587999999999</v>
      </c>
      <c r="M141">
        <v>6.9499999999999996E-3</v>
      </c>
      <c r="N141">
        <v>16.562141</v>
      </c>
    </row>
    <row r="142" spans="1:14" x14ac:dyDescent="0.45">
      <c r="A142">
        <v>7.0000000000000001E-3</v>
      </c>
      <c r="B142">
        <v>14.747135</v>
      </c>
      <c r="D142">
        <v>7.0000000000000001E-3</v>
      </c>
      <c r="E142">
        <v>14.748462</v>
      </c>
      <c r="G142">
        <v>7.0000000000000001E-3</v>
      </c>
      <c r="H142">
        <v>14.761744999999999</v>
      </c>
      <c r="J142">
        <v>7.0000000000000001E-3</v>
      </c>
      <c r="K142">
        <v>14.896523999999999</v>
      </c>
      <c r="M142">
        <v>7.0000000000000001E-3</v>
      </c>
      <c r="N142">
        <v>16.505447</v>
      </c>
    </row>
    <row r="143" spans="1:14" x14ac:dyDescent="0.45">
      <c r="A143">
        <v>7.0499999999999998E-3</v>
      </c>
      <c r="B143">
        <v>14.70617</v>
      </c>
      <c r="D143">
        <v>7.0499999999999998E-3</v>
      </c>
      <c r="E143">
        <v>14.707487</v>
      </c>
      <c r="G143">
        <v>7.0499999999999998E-3</v>
      </c>
      <c r="H143">
        <v>14.720675</v>
      </c>
      <c r="J143">
        <v>7.0499999999999998E-3</v>
      </c>
      <c r="K143">
        <v>14.854476</v>
      </c>
      <c r="M143">
        <v>7.0499999999999998E-3</v>
      </c>
      <c r="N143">
        <v>16.449041999999999</v>
      </c>
    </row>
    <row r="144" spans="1:14" x14ac:dyDescent="0.45">
      <c r="A144">
        <v>7.1000000000000004E-3</v>
      </c>
      <c r="B144">
        <v>14.665206</v>
      </c>
      <c r="D144">
        <v>7.1000000000000004E-3</v>
      </c>
      <c r="E144">
        <v>14.666513</v>
      </c>
      <c r="G144">
        <v>7.1000000000000004E-3</v>
      </c>
      <c r="H144">
        <v>14.679607000000001</v>
      </c>
      <c r="J144">
        <v>7.1000000000000004E-3</v>
      </c>
      <c r="K144">
        <v>14.812443</v>
      </c>
      <c r="M144">
        <v>7.1000000000000004E-3</v>
      </c>
      <c r="N144">
        <v>16.392916</v>
      </c>
    </row>
    <row r="145" spans="1:14" x14ac:dyDescent="0.45">
      <c r="A145">
        <v>7.1500000000000001E-3</v>
      </c>
      <c r="B145">
        <v>14.624241</v>
      </c>
      <c r="D145">
        <v>7.1500000000000001E-3</v>
      </c>
      <c r="E145">
        <v>14.625539</v>
      </c>
      <c r="G145">
        <v>7.1500000000000001E-3</v>
      </c>
      <c r="H145">
        <v>14.638541</v>
      </c>
      <c r="J145">
        <v>7.1500000000000001E-3</v>
      </c>
      <c r="K145">
        <v>14.770426</v>
      </c>
      <c r="M145">
        <v>7.1500000000000001E-3</v>
      </c>
      <c r="N145">
        <v>16.337063000000001</v>
      </c>
    </row>
    <row r="146" spans="1:14" x14ac:dyDescent="0.45">
      <c r="A146">
        <v>7.1999999999999998E-3</v>
      </c>
      <c r="B146">
        <v>14.583276</v>
      </c>
      <c r="D146">
        <v>7.1999999999999998E-3</v>
      </c>
      <c r="E146">
        <v>14.584565</v>
      </c>
      <c r="G146">
        <v>7.1999999999999998E-3</v>
      </c>
      <c r="H146">
        <v>14.597476</v>
      </c>
      <c r="J146">
        <v>7.1999999999999998E-3</v>
      </c>
      <c r="K146">
        <v>14.728424</v>
      </c>
      <c r="M146">
        <v>7.1999999999999998E-3</v>
      </c>
      <c r="N146">
        <v>16.281473999999999</v>
      </c>
    </row>
    <row r="147" spans="1:14" x14ac:dyDescent="0.45">
      <c r="A147">
        <v>7.2500000000000004E-3</v>
      </c>
      <c r="B147">
        <v>14.542311</v>
      </c>
      <c r="D147">
        <v>7.2500000000000004E-3</v>
      </c>
      <c r="E147">
        <v>14.543590999999999</v>
      </c>
      <c r="G147">
        <v>7.2500000000000004E-3</v>
      </c>
      <c r="H147">
        <v>14.556412</v>
      </c>
      <c r="J147">
        <v>7.2500000000000004E-3</v>
      </c>
      <c r="K147">
        <v>14.686437</v>
      </c>
      <c r="M147">
        <v>7.2500000000000004E-3</v>
      </c>
      <c r="N147">
        <v>16.226141999999999</v>
      </c>
    </row>
    <row r="148" spans="1:14" x14ac:dyDescent="0.45">
      <c r="A148">
        <v>7.3000000000000001E-3</v>
      </c>
      <c r="B148">
        <v>14.501346</v>
      </c>
      <c r="D148">
        <v>7.3000000000000001E-3</v>
      </c>
      <c r="E148">
        <v>14.502618</v>
      </c>
      <c r="G148">
        <v>7.3000000000000001E-3</v>
      </c>
      <c r="H148">
        <v>14.51535</v>
      </c>
      <c r="J148">
        <v>7.3000000000000001E-3</v>
      </c>
      <c r="K148">
        <v>14.644463999999999</v>
      </c>
      <c r="M148">
        <v>7.3000000000000001E-3</v>
      </c>
      <c r="N148">
        <v>16.171061000000002</v>
      </c>
    </row>
    <row r="149" spans="1:14" x14ac:dyDescent="0.45">
      <c r="A149">
        <v>7.3499999999999998E-3</v>
      </c>
      <c r="B149">
        <v>14.460381</v>
      </c>
      <c r="D149">
        <v>7.3499999999999998E-3</v>
      </c>
      <c r="E149">
        <v>14.461644</v>
      </c>
      <c r="G149">
        <v>7.3499999999999998E-3</v>
      </c>
      <c r="H149">
        <v>14.474289000000001</v>
      </c>
      <c r="J149">
        <v>7.3499999999999998E-3</v>
      </c>
      <c r="K149">
        <v>14.602505000000001</v>
      </c>
      <c r="M149">
        <v>7.3499999999999998E-3</v>
      </c>
      <c r="N149">
        <v>16.116223000000002</v>
      </c>
    </row>
    <row r="150" spans="1:14" x14ac:dyDescent="0.45">
      <c r="A150">
        <v>7.4000000000000003E-3</v>
      </c>
      <c r="B150">
        <v>14.419416</v>
      </c>
      <c r="D150">
        <v>7.4000000000000003E-3</v>
      </c>
      <c r="E150">
        <v>14.420671</v>
      </c>
      <c r="G150">
        <v>7.4000000000000003E-3</v>
      </c>
      <c r="H150">
        <v>14.43323</v>
      </c>
      <c r="J150">
        <v>7.4000000000000003E-3</v>
      </c>
      <c r="K150">
        <v>14.560559</v>
      </c>
      <c r="M150">
        <v>7.4000000000000003E-3</v>
      </c>
      <c r="N150">
        <v>16.061623000000001</v>
      </c>
    </row>
    <row r="151" spans="1:14" x14ac:dyDescent="0.45">
      <c r="A151">
        <v>7.45E-3</v>
      </c>
      <c r="B151">
        <v>14.378451999999999</v>
      </c>
      <c r="D151">
        <v>7.45E-3</v>
      </c>
      <c r="E151">
        <v>14.379697</v>
      </c>
      <c r="G151">
        <v>7.45E-3</v>
      </c>
      <c r="H151">
        <v>14.392170999999999</v>
      </c>
      <c r="J151">
        <v>7.45E-3</v>
      </c>
      <c r="K151">
        <v>14.518627</v>
      </c>
      <c r="M151">
        <v>7.45E-3</v>
      </c>
      <c r="N151">
        <v>16.007252999999999</v>
      </c>
    </row>
    <row r="152" spans="1:14" x14ac:dyDescent="0.45">
      <c r="A152">
        <v>7.4999999999999997E-3</v>
      </c>
      <c r="B152">
        <v>14.337486999999999</v>
      </c>
      <c r="D152">
        <v>7.4999999999999997E-3</v>
      </c>
      <c r="E152">
        <v>14.338723999999999</v>
      </c>
      <c r="G152">
        <v>7.4999999999999997E-3</v>
      </c>
      <c r="H152">
        <v>14.351114000000001</v>
      </c>
      <c r="J152">
        <v>7.4999999999999997E-3</v>
      </c>
      <c r="K152">
        <v>14.476709</v>
      </c>
      <c r="M152">
        <v>7.4999999999999997E-3</v>
      </c>
      <c r="N152">
        <v>15.953109</v>
      </c>
    </row>
    <row r="153" spans="1:14" x14ac:dyDescent="0.45">
      <c r="A153">
        <v>7.5500000000000003E-3</v>
      </c>
      <c r="B153">
        <v>14.296522</v>
      </c>
      <c r="D153">
        <v>7.5500000000000003E-3</v>
      </c>
      <c r="E153">
        <v>14.297751</v>
      </c>
      <c r="G153">
        <v>7.5500000000000003E-3</v>
      </c>
      <c r="H153">
        <v>14.310059000000001</v>
      </c>
      <c r="J153">
        <v>7.5500000000000003E-3</v>
      </c>
      <c r="K153">
        <v>14.434803</v>
      </c>
      <c r="M153">
        <v>7.5500000000000003E-3</v>
      </c>
      <c r="N153">
        <v>15.899183000000001</v>
      </c>
    </row>
    <row r="154" spans="1:14" x14ac:dyDescent="0.45">
      <c r="A154">
        <v>7.6E-3</v>
      </c>
      <c r="B154">
        <v>14.255557</v>
      </c>
      <c r="D154">
        <v>7.6E-3</v>
      </c>
      <c r="E154">
        <v>14.256778000000001</v>
      </c>
      <c r="G154">
        <v>7.6E-3</v>
      </c>
      <c r="H154">
        <v>14.269004000000001</v>
      </c>
      <c r="J154">
        <v>7.6E-3</v>
      </c>
      <c r="K154">
        <v>14.392910000000001</v>
      </c>
      <c r="M154">
        <v>7.6E-3</v>
      </c>
      <c r="N154">
        <v>15.845471</v>
      </c>
    </row>
    <row r="155" spans="1:14" x14ac:dyDescent="0.45">
      <c r="A155">
        <v>7.6499999999999997E-3</v>
      </c>
      <c r="B155">
        <v>14.214593000000001</v>
      </c>
      <c r="D155">
        <v>7.6499999999999997E-3</v>
      </c>
      <c r="E155">
        <v>14.215806000000001</v>
      </c>
      <c r="G155">
        <v>7.6499999999999997E-3</v>
      </c>
      <c r="H155">
        <v>14.227950999999999</v>
      </c>
      <c r="J155">
        <v>7.6499999999999997E-3</v>
      </c>
      <c r="K155">
        <v>14.351029</v>
      </c>
      <c r="M155">
        <v>7.6499999999999997E-3</v>
      </c>
      <c r="N155">
        <v>15.791966</v>
      </c>
    </row>
    <row r="156" spans="1:14" x14ac:dyDescent="0.45">
      <c r="A156">
        <v>7.7000000000000002E-3</v>
      </c>
      <c r="B156">
        <v>14.173628000000001</v>
      </c>
      <c r="D156">
        <v>7.7000000000000002E-3</v>
      </c>
      <c r="E156">
        <v>14.174833</v>
      </c>
      <c r="G156">
        <v>7.7000000000000002E-3</v>
      </c>
      <c r="H156">
        <v>14.186899</v>
      </c>
      <c r="J156">
        <v>7.7000000000000002E-3</v>
      </c>
      <c r="K156">
        <v>14.30916</v>
      </c>
      <c r="M156">
        <v>7.7000000000000002E-3</v>
      </c>
      <c r="N156">
        <v>15.738664999999999</v>
      </c>
    </row>
    <row r="157" spans="1:14" x14ac:dyDescent="0.45">
      <c r="A157">
        <v>7.7499999999999999E-3</v>
      </c>
      <c r="B157">
        <v>14.132663000000001</v>
      </c>
      <c r="D157">
        <v>7.7499999999999999E-3</v>
      </c>
      <c r="E157">
        <v>14.13386</v>
      </c>
      <c r="G157">
        <v>7.7499999999999999E-3</v>
      </c>
      <c r="H157">
        <v>14.145847</v>
      </c>
      <c r="J157">
        <v>7.7499999999999999E-3</v>
      </c>
      <c r="K157">
        <v>14.267303</v>
      </c>
      <c r="M157">
        <v>7.7499999999999999E-3</v>
      </c>
      <c r="N157">
        <v>15.685561</v>
      </c>
    </row>
    <row r="158" spans="1:14" x14ac:dyDescent="0.45">
      <c r="A158">
        <v>7.7999999999999996E-3</v>
      </c>
      <c r="B158">
        <v>14.091697999999999</v>
      </c>
      <c r="D158">
        <v>7.7999999999999996E-3</v>
      </c>
      <c r="E158">
        <v>14.092888</v>
      </c>
      <c r="G158">
        <v>7.7999999999999996E-3</v>
      </c>
      <c r="H158">
        <v>14.104798000000001</v>
      </c>
      <c r="J158">
        <v>7.7999999999999996E-3</v>
      </c>
      <c r="K158">
        <v>14.225458</v>
      </c>
      <c r="M158">
        <v>7.7999999999999996E-3</v>
      </c>
      <c r="N158">
        <v>15.63265</v>
      </c>
    </row>
    <row r="159" spans="1:14" x14ac:dyDescent="0.45">
      <c r="A159">
        <v>7.8499999999999993E-3</v>
      </c>
      <c r="B159">
        <v>14.050734</v>
      </c>
      <c r="D159">
        <v>7.8499999999999993E-3</v>
      </c>
      <c r="E159">
        <v>14.051916</v>
      </c>
      <c r="G159">
        <v>7.8499999999999993E-3</v>
      </c>
      <c r="H159">
        <v>14.063749</v>
      </c>
      <c r="J159">
        <v>7.8499999999999993E-3</v>
      </c>
      <c r="K159">
        <v>14.183624999999999</v>
      </c>
      <c r="M159">
        <v>7.8499999999999993E-3</v>
      </c>
      <c r="N159">
        <v>15.579927</v>
      </c>
    </row>
    <row r="160" spans="1:14" x14ac:dyDescent="0.45">
      <c r="A160">
        <v>7.9000000000000008E-3</v>
      </c>
      <c r="B160">
        <v>14.009769</v>
      </c>
      <c r="D160">
        <v>7.9000000000000008E-3</v>
      </c>
      <c r="E160">
        <v>14.010942999999999</v>
      </c>
      <c r="G160">
        <v>7.9000000000000008E-3</v>
      </c>
      <c r="H160">
        <v>14.022701</v>
      </c>
      <c r="J160">
        <v>7.9000000000000008E-3</v>
      </c>
      <c r="K160">
        <v>14.141802</v>
      </c>
      <c r="M160">
        <v>7.9000000000000008E-3</v>
      </c>
      <c r="N160">
        <v>15.527386999999999</v>
      </c>
    </row>
    <row r="161" spans="1:14" x14ac:dyDescent="0.45">
      <c r="A161">
        <v>7.9500000000000005E-3</v>
      </c>
      <c r="B161">
        <v>13.968804</v>
      </c>
      <c r="D161">
        <v>7.9500000000000005E-3</v>
      </c>
      <c r="E161">
        <v>13.969970999999999</v>
      </c>
      <c r="G161">
        <v>7.9500000000000005E-3</v>
      </c>
      <c r="H161">
        <v>13.981654000000001</v>
      </c>
      <c r="J161">
        <v>7.9500000000000005E-3</v>
      </c>
      <c r="K161">
        <v>14.099990999999999</v>
      </c>
      <c r="M161">
        <v>7.9500000000000005E-3</v>
      </c>
      <c r="N161">
        <v>15.475026</v>
      </c>
    </row>
    <row r="162" spans="1:14" x14ac:dyDescent="0.45">
      <c r="A162">
        <v>8.0000000000000002E-3</v>
      </c>
      <c r="B162">
        <v>13.92784</v>
      </c>
      <c r="D162">
        <v>8.0000000000000002E-3</v>
      </c>
      <c r="E162">
        <v>13.928998999999999</v>
      </c>
      <c r="G162">
        <v>8.0000000000000002E-3</v>
      </c>
      <c r="H162">
        <v>13.940609</v>
      </c>
      <c r="J162">
        <v>8.0000000000000002E-3</v>
      </c>
      <c r="K162">
        <v>14.058191000000001</v>
      </c>
      <c r="M162">
        <v>8.0000000000000002E-3</v>
      </c>
      <c r="N162">
        <v>15.422841</v>
      </c>
    </row>
    <row r="163" spans="1:14" x14ac:dyDescent="0.45">
      <c r="A163">
        <v>8.0499999999999999E-3</v>
      </c>
      <c r="B163">
        <v>13.886875</v>
      </c>
      <c r="D163">
        <v>8.0499999999999999E-3</v>
      </c>
      <c r="E163">
        <v>13.888026999999999</v>
      </c>
      <c r="G163">
        <v>8.0499999999999999E-3</v>
      </c>
      <c r="H163">
        <v>13.899564</v>
      </c>
      <c r="J163">
        <v>8.0499999999999999E-3</v>
      </c>
      <c r="K163">
        <v>14.016401</v>
      </c>
      <c r="M163">
        <v>8.0499999999999999E-3</v>
      </c>
      <c r="N163">
        <v>15.370825</v>
      </c>
    </row>
    <row r="164" spans="1:14" x14ac:dyDescent="0.45">
      <c r="A164">
        <v>8.0999999999999996E-3</v>
      </c>
      <c r="B164">
        <v>13.84591</v>
      </c>
      <c r="D164">
        <v>8.0999999999999996E-3</v>
      </c>
      <c r="E164">
        <v>13.847054999999999</v>
      </c>
      <c r="G164">
        <v>8.0999999999999996E-3</v>
      </c>
      <c r="H164">
        <v>13.858521</v>
      </c>
      <c r="J164">
        <v>8.0999999999999996E-3</v>
      </c>
      <c r="K164">
        <v>13.974621000000001</v>
      </c>
      <c r="M164">
        <v>8.0999999999999996E-3</v>
      </c>
      <c r="N164">
        <v>15.318977</v>
      </c>
    </row>
    <row r="165" spans="1:14" x14ac:dyDescent="0.45">
      <c r="A165">
        <v>8.1499999999999993E-3</v>
      </c>
      <c r="B165">
        <v>13.804945999999999</v>
      </c>
      <c r="D165">
        <v>8.1499999999999993E-3</v>
      </c>
      <c r="E165">
        <v>13.806084</v>
      </c>
      <c r="G165">
        <v>8.1499999999999993E-3</v>
      </c>
      <c r="H165">
        <v>13.817477999999999</v>
      </c>
      <c r="J165">
        <v>8.1499999999999993E-3</v>
      </c>
      <c r="K165">
        <v>13.932852</v>
      </c>
      <c r="M165">
        <v>8.1499999999999993E-3</v>
      </c>
      <c r="N165">
        <v>15.267291</v>
      </c>
    </row>
    <row r="166" spans="1:14" x14ac:dyDescent="0.45">
      <c r="A166">
        <v>8.2000000000000007E-3</v>
      </c>
      <c r="B166">
        <v>13.763980999999999</v>
      </c>
      <c r="D166">
        <v>8.2000000000000007E-3</v>
      </c>
      <c r="E166">
        <v>13.765112</v>
      </c>
      <c r="G166">
        <v>8.2000000000000007E-3</v>
      </c>
      <c r="H166">
        <v>13.776437</v>
      </c>
      <c r="J166">
        <v>8.2000000000000007E-3</v>
      </c>
      <c r="K166">
        <v>13.891092</v>
      </c>
      <c r="M166">
        <v>8.2000000000000007E-3</v>
      </c>
      <c r="N166">
        <v>15.215764999999999</v>
      </c>
    </row>
    <row r="167" spans="1:14" x14ac:dyDescent="0.45">
      <c r="A167">
        <v>8.2500000000000004E-3</v>
      </c>
      <c r="B167">
        <v>13.723015999999999</v>
      </c>
      <c r="D167">
        <v>8.2500000000000004E-3</v>
      </c>
      <c r="E167">
        <v>13.724140999999999</v>
      </c>
      <c r="G167">
        <v>8.2500000000000004E-3</v>
      </c>
      <c r="H167">
        <v>13.735396</v>
      </c>
      <c r="J167">
        <v>8.2500000000000004E-3</v>
      </c>
      <c r="K167">
        <v>13.849342999999999</v>
      </c>
      <c r="M167">
        <v>8.2500000000000004E-3</v>
      </c>
      <c r="N167">
        <v>15.164394</v>
      </c>
    </row>
    <row r="168" spans="1:14" x14ac:dyDescent="0.45">
      <c r="A168">
        <v>8.3000000000000001E-3</v>
      </c>
      <c r="B168">
        <v>13.682052000000001</v>
      </c>
      <c r="D168">
        <v>8.3000000000000001E-3</v>
      </c>
      <c r="E168">
        <v>13.683168999999999</v>
      </c>
      <c r="G168">
        <v>8.3000000000000001E-3</v>
      </c>
      <c r="H168">
        <v>13.694356000000001</v>
      </c>
      <c r="J168">
        <v>8.3000000000000001E-3</v>
      </c>
      <c r="K168">
        <v>13.807603</v>
      </c>
      <c r="M168">
        <v>8.3000000000000001E-3</v>
      </c>
      <c r="N168">
        <v>15.113174000000001</v>
      </c>
    </row>
    <row r="169" spans="1:14" x14ac:dyDescent="0.45">
      <c r="A169">
        <v>8.3499999999999998E-3</v>
      </c>
      <c r="B169">
        <v>13.641087000000001</v>
      </c>
      <c r="D169">
        <v>8.3499999999999998E-3</v>
      </c>
      <c r="E169">
        <v>13.642198</v>
      </c>
      <c r="G169">
        <v>8.3499999999999998E-3</v>
      </c>
      <c r="H169">
        <v>13.653316999999999</v>
      </c>
      <c r="J169">
        <v>8.3499999999999998E-3</v>
      </c>
      <c r="K169">
        <v>13.765872999999999</v>
      </c>
      <c r="M169">
        <v>8.3499999999999998E-3</v>
      </c>
      <c r="N169">
        <v>15.062104</v>
      </c>
    </row>
    <row r="170" spans="1:14" x14ac:dyDescent="0.45">
      <c r="A170">
        <v>8.3999999999999995E-3</v>
      </c>
      <c r="B170">
        <v>13.600123</v>
      </c>
      <c r="D170">
        <v>8.3999999999999995E-3</v>
      </c>
      <c r="E170">
        <v>13.601227</v>
      </c>
      <c r="G170">
        <v>8.3999999999999995E-3</v>
      </c>
      <c r="H170">
        <v>13.612278999999999</v>
      </c>
      <c r="J170">
        <v>8.3999999999999995E-3</v>
      </c>
      <c r="K170">
        <v>13.724151000000001</v>
      </c>
      <c r="M170">
        <v>8.3999999999999995E-3</v>
      </c>
      <c r="N170">
        <v>15.011177999999999</v>
      </c>
    </row>
    <row r="171" spans="1:14" x14ac:dyDescent="0.45">
      <c r="A171">
        <v>8.4499999999999992E-3</v>
      </c>
      <c r="B171">
        <v>13.559158</v>
      </c>
      <c r="D171">
        <v>8.4499999999999992E-3</v>
      </c>
      <c r="E171">
        <v>13.560255</v>
      </c>
      <c r="G171">
        <v>8.4499999999999992E-3</v>
      </c>
      <c r="H171">
        <v>13.571242</v>
      </c>
      <c r="J171">
        <v>8.4499999999999992E-3</v>
      </c>
      <c r="K171">
        <v>13.68244</v>
      </c>
      <c r="M171">
        <v>8.4499999999999992E-3</v>
      </c>
      <c r="N171">
        <v>14.960395</v>
      </c>
    </row>
    <row r="172" spans="1:14" x14ac:dyDescent="0.45">
      <c r="A172">
        <v>8.5000000000000006E-3</v>
      </c>
      <c r="B172">
        <v>13.518193</v>
      </c>
      <c r="D172">
        <v>8.5000000000000006E-3</v>
      </c>
      <c r="E172">
        <v>13.519284000000001</v>
      </c>
      <c r="G172">
        <v>8.5000000000000006E-3</v>
      </c>
      <c r="H172">
        <v>13.530206</v>
      </c>
      <c r="J172">
        <v>8.5000000000000006E-3</v>
      </c>
      <c r="K172">
        <v>13.640736</v>
      </c>
      <c r="M172">
        <v>8.5000000000000006E-3</v>
      </c>
      <c r="N172">
        <v>14.909750000000001</v>
      </c>
    </row>
    <row r="173" spans="1:14" x14ac:dyDescent="0.45">
      <c r="A173">
        <v>8.5500000000000003E-3</v>
      </c>
      <c r="B173">
        <v>13.477228999999999</v>
      </c>
      <c r="D173">
        <v>8.5500000000000003E-3</v>
      </c>
      <c r="E173">
        <v>13.478313</v>
      </c>
      <c r="G173">
        <v>8.5500000000000003E-3</v>
      </c>
      <c r="H173">
        <v>13.489171000000001</v>
      </c>
      <c r="J173">
        <v>8.5500000000000003E-3</v>
      </c>
      <c r="K173">
        <v>13.599042000000001</v>
      </c>
      <c r="M173">
        <v>8.5500000000000003E-3</v>
      </c>
      <c r="N173">
        <v>14.859241000000001</v>
      </c>
    </row>
    <row r="174" spans="1:14" x14ac:dyDescent="0.45">
      <c r="A174">
        <v>8.6E-3</v>
      </c>
      <c r="B174">
        <v>13.436264</v>
      </c>
      <c r="D174">
        <v>8.6E-3</v>
      </c>
      <c r="E174">
        <v>13.437341999999999</v>
      </c>
      <c r="G174">
        <v>8.6E-3</v>
      </c>
      <c r="H174">
        <v>13.448136</v>
      </c>
      <c r="J174">
        <v>8.6E-3</v>
      </c>
      <c r="K174">
        <v>13.557357</v>
      </c>
      <c r="M174">
        <v>8.6E-3</v>
      </c>
      <c r="N174">
        <v>14.808865000000001</v>
      </c>
    </row>
    <row r="175" spans="1:14" x14ac:dyDescent="0.45">
      <c r="A175">
        <v>8.6499999999999997E-3</v>
      </c>
      <c r="B175">
        <v>13.395300000000001</v>
      </c>
      <c r="D175">
        <v>8.6499999999999997E-3</v>
      </c>
      <c r="E175">
        <v>13.396372</v>
      </c>
      <c r="G175">
        <v>8.6499999999999997E-3</v>
      </c>
      <c r="H175">
        <v>13.407102999999999</v>
      </c>
      <c r="J175">
        <v>8.6499999999999997E-3</v>
      </c>
      <c r="K175">
        <v>13.51568</v>
      </c>
      <c r="M175">
        <v>8.6499999999999997E-3</v>
      </c>
      <c r="N175">
        <v>14.758618999999999</v>
      </c>
    </row>
    <row r="176" spans="1:14" x14ac:dyDescent="0.45">
      <c r="A176">
        <v>8.6999999999999994E-3</v>
      </c>
      <c r="B176">
        <v>13.354335000000001</v>
      </c>
      <c r="D176">
        <v>8.6999999999999994E-3</v>
      </c>
      <c r="E176">
        <v>13.355401000000001</v>
      </c>
      <c r="G176">
        <v>8.6999999999999994E-3</v>
      </c>
      <c r="H176">
        <v>13.366070000000001</v>
      </c>
      <c r="J176">
        <v>8.6999999999999994E-3</v>
      </c>
      <c r="K176">
        <v>13.474011000000001</v>
      </c>
      <c r="M176">
        <v>8.6999999999999994E-3</v>
      </c>
      <c r="N176">
        <v>14.708501</v>
      </c>
    </row>
    <row r="177" spans="1:14" x14ac:dyDescent="0.45">
      <c r="A177">
        <v>8.7500000000000008E-3</v>
      </c>
      <c r="B177">
        <v>13.313371</v>
      </c>
      <c r="D177">
        <v>8.7500000000000008E-3</v>
      </c>
      <c r="E177">
        <v>13.31443</v>
      </c>
      <c r="G177">
        <v>8.7500000000000008E-3</v>
      </c>
      <c r="H177">
        <v>13.325037999999999</v>
      </c>
      <c r="J177">
        <v>8.7500000000000008E-3</v>
      </c>
      <c r="K177">
        <v>13.43235</v>
      </c>
      <c r="M177">
        <v>8.7500000000000008E-3</v>
      </c>
      <c r="N177">
        <v>14.658507</v>
      </c>
    </row>
    <row r="178" spans="1:14" x14ac:dyDescent="0.45">
      <c r="A178">
        <v>8.8000000000000005E-3</v>
      </c>
      <c r="B178">
        <v>13.272406</v>
      </c>
      <c r="D178">
        <v>8.8000000000000005E-3</v>
      </c>
      <c r="E178">
        <v>13.27346</v>
      </c>
      <c r="G178">
        <v>8.8000000000000005E-3</v>
      </c>
      <c r="H178">
        <v>13.284007000000001</v>
      </c>
      <c r="J178">
        <v>8.8000000000000005E-3</v>
      </c>
      <c r="K178">
        <v>13.390698</v>
      </c>
      <c r="M178">
        <v>8.8000000000000005E-3</v>
      </c>
      <c r="N178">
        <v>14.608635</v>
      </c>
    </row>
    <row r="179" spans="1:14" x14ac:dyDescent="0.45">
      <c r="A179">
        <v>8.8500000000000002E-3</v>
      </c>
      <c r="B179">
        <v>13.231441999999999</v>
      </c>
      <c r="D179">
        <v>8.8500000000000002E-3</v>
      </c>
      <c r="E179">
        <v>13.232488999999999</v>
      </c>
      <c r="G179">
        <v>8.8500000000000002E-3</v>
      </c>
      <c r="H179">
        <v>13.242976000000001</v>
      </c>
      <c r="J179">
        <v>8.8500000000000002E-3</v>
      </c>
      <c r="K179">
        <v>13.349053</v>
      </c>
      <c r="M179">
        <v>8.8500000000000002E-3</v>
      </c>
      <c r="N179">
        <v>14.558883</v>
      </c>
    </row>
    <row r="180" spans="1:14" x14ac:dyDescent="0.45">
      <c r="A180">
        <v>8.8999999999999999E-3</v>
      </c>
      <c r="B180">
        <v>13.190477</v>
      </c>
      <c r="D180">
        <v>8.8999999999999999E-3</v>
      </c>
      <c r="E180">
        <v>13.191519</v>
      </c>
      <c r="G180">
        <v>8.8999999999999999E-3</v>
      </c>
      <c r="H180">
        <v>13.201946</v>
      </c>
      <c r="J180">
        <v>8.8999999999999999E-3</v>
      </c>
      <c r="K180">
        <v>13.307416999999999</v>
      </c>
      <c r="M180">
        <v>8.8999999999999999E-3</v>
      </c>
      <c r="N180">
        <v>14.509247999999999</v>
      </c>
    </row>
    <row r="181" spans="1:14" x14ac:dyDescent="0.45">
      <c r="A181">
        <v>8.9499999999999996E-3</v>
      </c>
      <c r="B181">
        <v>13.149513000000001</v>
      </c>
      <c r="D181">
        <v>8.9499999999999996E-3</v>
      </c>
      <c r="E181">
        <v>13.150548000000001</v>
      </c>
      <c r="G181">
        <v>8.9499999999999996E-3</v>
      </c>
      <c r="H181">
        <v>13.160917</v>
      </c>
      <c r="J181">
        <v>8.9499999999999996E-3</v>
      </c>
      <c r="K181">
        <v>13.265787</v>
      </c>
      <c r="M181">
        <v>8.9499999999999996E-3</v>
      </c>
      <c r="N181">
        <v>14.459728</v>
      </c>
    </row>
    <row r="182" spans="1:14" x14ac:dyDescent="0.45">
      <c r="A182">
        <v>8.9999999999999993E-3</v>
      </c>
      <c r="B182">
        <v>13.108548000000001</v>
      </c>
      <c r="D182">
        <v>8.9999999999999993E-3</v>
      </c>
      <c r="E182">
        <v>13.109578000000001</v>
      </c>
      <c r="G182">
        <v>8.9999999999999993E-3</v>
      </c>
      <c r="H182">
        <v>13.119889000000001</v>
      </c>
      <c r="J182">
        <v>8.9999999999999993E-3</v>
      </c>
      <c r="K182">
        <v>13.224166</v>
      </c>
      <c r="M182">
        <v>8.9999999999999993E-3</v>
      </c>
      <c r="N182">
        <v>14.41032</v>
      </c>
    </row>
    <row r="183" spans="1:14" x14ac:dyDescent="0.45">
      <c r="A183">
        <v>9.0500000000000008E-3</v>
      </c>
      <c r="B183">
        <v>13.067584</v>
      </c>
      <c r="D183">
        <v>9.0500000000000008E-3</v>
      </c>
      <c r="E183">
        <v>13.068607999999999</v>
      </c>
      <c r="G183">
        <v>9.0500000000000008E-3</v>
      </c>
      <c r="H183">
        <v>13.078861</v>
      </c>
      <c r="J183">
        <v>9.0500000000000008E-3</v>
      </c>
      <c r="K183">
        <v>13.182551999999999</v>
      </c>
      <c r="M183">
        <v>9.0500000000000008E-3</v>
      </c>
      <c r="N183">
        <v>14.361022</v>
      </c>
    </row>
    <row r="184" spans="1:14" x14ac:dyDescent="0.45">
      <c r="A184">
        <v>9.1000000000000004E-3</v>
      </c>
      <c r="B184">
        <v>13.026619</v>
      </c>
      <c r="D184">
        <v>9.1000000000000004E-3</v>
      </c>
      <c r="E184">
        <v>13.027638</v>
      </c>
      <c r="G184">
        <v>9.1000000000000004E-3</v>
      </c>
      <c r="H184">
        <v>13.037834999999999</v>
      </c>
      <c r="J184">
        <v>9.1000000000000004E-3</v>
      </c>
      <c r="K184">
        <v>13.140945</v>
      </c>
      <c r="M184">
        <v>9.1000000000000004E-3</v>
      </c>
      <c r="N184">
        <v>14.311832000000001</v>
      </c>
    </row>
    <row r="185" spans="1:14" x14ac:dyDescent="0.45">
      <c r="A185">
        <v>9.1500000000000001E-3</v>
      </c>
      <c r="B185">
        <v>12.985655</v>
      </c>
      <c r="D185">
        <v>9.1500000000000001E-3</v>
      </c>
      <c r="E185">
        <v>12.986668</v>
      </c>
      <c r="G185">
        <v>9.1500000000000001E-3</v>
      </c>
      <c r="H185">
        <v>12.996808</v>
      </c>
      <c r="J185">
        <v>9.1500000000000001E-3</v>
      </c>
      <c r="K185">
        <v>13.099345</v>
      </c>
      <c r="M185">
        <v>9.1500000000000001E-3</v>
      </c>
      <c r="N185">
        <v>14.262748</v>
      </c>
    </row>
    <row r="186" spans="1:14" x14ac:dyDescent="0.45">
      <c r="A186">
        <v>9.1999999999999998E-3</v>
      </c>
      <c r="B186">
        <v>12.94469</v>
      </c>
      <c r="D186">
        <v>9.1999999999999998E-3</v>
      </c>
      <c r="E186">
        <v>12.945698</v>
      </c>
      <c r="G186">
        <v>9.1999999999999998E-3</v>
      </c>
      <c r="H186">
        <v>12.955783</v>
      </c>
      <c r="J186">
        <v>9.1999999999999998E-3</v>
      </c>
      <c r="K186">
        <v>13.057752000000001</v>
      </c>
      <c r="M186">
        <v>9.1999999999999998E-3</v>
      </c>
      <c r="N186">
        <v>14.213767000000001</v>
      </c>
    </row>
    <row r="187" spans="1:14" x14ac:dyDescent="0.45">
      <c r="A187">
        <v>9.2499999999999995E-3</v>
      </c>
      <c r="B187">
        <v>12.903726000000001</v>
      </c>
      <c r="D187">
        <v>9.2499999999999995E-3</v>
      </c>
      <c r="E187">
        <v>12.904728</v>
      </c>
      <c r="G187">
        <v>9.2499999999999995E-3</v>
      </c>
      <c r="H187">
        <v>12.914758000000001</v>
      </c>
      <c r="J187">
        <v>9.2499999999999995E-3</v>
      </c>
      <c r="K187">
        <v>13.016166</v>
      </c>
      <c r="M187">
        <v>9.2499999999999995E-3</v>
      </c>
      <c r="N187">
        <v>14.164889000000001</v>
      </c>
    </row>
    <row r="188" spans="1:14" x14ac:dyDescent="0.45">
      <c r="A188">
        <v>9.2999999999999992E-3</v>
      </c>
      <c r="B188">
        <v>12.862761000000001</v>
      </c>
      <c r="D188">
        <v>9.2999999999999992E-3</v>
      </c>
      <c r="E188">
        <v>12.863758000000001</v>
      </c>
      <c r="G188">
        <v>9.2999999999999992E-3</v>
      </c>
      <c r="H188">
        <v>12.873734000000001</v>
      </c>
      <c r="J188">
        <v>9.2999999999999992E-3</v>
      </c>
      <c r="K188">
        <v>12.974587</v>
      </c>
      <c r="M188">
        <v>9.2999999999999992E-3</v>
      </c>
      <c r="N188">
        <v>14.116110000000001</v>
      </c>
    </row>
    <row r="189" spans="1:14" x14ac:dyDescent="0.45">
      <c r="A189">
        <v>9.3500000000000007E-3</v>
      </c>
      <c r="B189">
        <v>12.821797</v>
      </c>
      <c r="D189">
        <v>9.3500000000000007E-3</v>
      </c>
      <c r="E189">
        <v>12.822787999999999</v>
      </c>
      <c r="G189">
        <v>9.3500000000000007E-3</v>
      </c>
      <c r="H189">
        <v>12.832710000000001</v>
      </c>
      <c r="J189">
        <v>9.3500000000000007E-3</v>
      </c>
      <c r="K189">
        <v>12.933014999999999</v>
      </c>
      <c r="M189">
        <v>9.3500000000000007E-3</v>
      </c>
      <c r="N189">
        <v>14.067429000000001</v>
      </c>
    </row>
    <row r="190" spans="1:14" x14ac:dyDescent="0.45">
      <c r="A190">
        <v>9.4000000000000004E-3</v>
      </c>
      <c r="B190">
        <v>12.780832</v>
      </c>
      <c r="D190">
        <v>9.4000000000000004E-3</v>
      </c>
      <c r="E190">
        <v>12.781817999999999</v>
      </c>
      <c r="G190">
        <v>9.4000000000000004E-3</v>
      </c>
      <c r="H190">
        <v>12.791688000000001</v>
      </c>
      <c r="J190">
        <v>9.4000000000000004E-3</v>
      </c>
      <c r="K190">
        <v>12.891449</v>
      </c>
      <c r="M190">
        <v>9.4000000000000004E-3</v>
      </c>
      <c r="N190">
        <v>14.018843</v>
      </c>
    </row>
    <row r="191" spans="1:14" x14ac:dyDescent="0.45">
      <c r="A191">
        <v>9.4500000000000001E-3</v>
      </c>
      <c r="B191">
        <v>12.739868</v>
      </c>
      <c r="D191">
        <v>9.4500000000000001E-3</v>
      </c>
      <c r="E191">
        <v>12.740849000000001</v>
      </c>
      <c r="G191">
        <v>9.4500000000000001E-3</v>
      </c>
      <c r="H191">
        <v>12.750665</v>
      </c>
      <c r="J191">
        <v>9.4500000000000001E-3</v>
      </c>
      <c r="K191">
        <v>12.84989</v>
      </c>
      <c r="M191">
        <v>9.4500000000000001E-3</v>
      </c>
      <c r="N191">
        <v>13.970352</v>
      </c>
    </row>
    <row r="192" spans="1:14" x14ac:dyDescent="0.45">
      <c r="A192">
        <v>9.4999999999999998E-3</v>
      </c>
      <c r="B192">
        <v>12.698904000000001</v>
      </c>
      <c r="D192">
        <v>9.4999999999999998E-3</v>
      </c>
      <c r="E192">
        <v>12.699878999999999</v>
      </c>
      <c r="G192">
        <v>9.4999999999999998E-3</v>
      </c>
      <c r="H192">
        <v>12.709644000000001</v>
      </c>
      <c r="J192">
        <v>9.4999999999999998E-3</v>
      </c>
      <c r="K192">
        <v>12.808337</v>
      </c>
      <c r="M192">
        <v>9.4999999999999998E-3</v>
      </c>
      <c r="N192">
        <v>13.921953999999999</v>
      </c>
    </row>
    <row r="193" spans="1:14" x14ac:dyDescent="0.45">
      <c r="A193">
        <v>9.5499999999999995E-3</v>
      </c>
      <c r="B193">
        <v>12.657939000000001</v>
      </c>
      <c r="D193">
        <v>9.5499999999999995E-3</v>
      </c>
      <c r="E193">
        <v>12.658909</v>
      </c>
      <c r="G193">
        <v>9.5499999999999995E-3</v>
      </c>
      <c r="H193">
        <v>12.668623</v>
      </c>
      <c r="J193">
        <v>9.5499999999999995E-3</v>
      </c>
      <c r="K193">
        <v>12.76679</v>
      </c>
      <c r="M193">
        <v>9.5499999999999995E-3</v>
      </c>
      <c r="N193">
        <v>13.873646000000001</v>
      </c>
    </row>
    <row r="194" spans="1:14" x14ac:dyDescent="0.45">
      <c r="A194">
        <v>9.5999999999999992E-3</v>
      </c>
      <c r="B194">
        <v>12.616975</v>
      </c>
      <c r="D194">
        <v>9.5999999999999992E-3</v>
      </c>
      <c r="E194">
        <v>12.617940000000001</v>
      </c>
      <c r="G194">
        <v>9.5999999999999992E-3</v>
      </c>
      <c r="H194">
        <v>12.627602</v>
      </c>
      <c r="J194">
        <v>9.5999999999999992E-3</v>
      </c>
      <c r="K194">
        <v>12.725250000000001</v>
      </c>
      <c r="M194">
        <v>9.5999999999999992E-3</v>
      </c>
      <c r="N194">
        <v>13.825426999999999</v>
      </c>
    </row>
    <row r="195" spans="1:14" x14ac:dyDescent="0.45">
      <c r="A195">
        <v>9.6500000000000006E-3</v>
      </c>
      <c r="B195">
        <v>12.57601</v>
      </c>
      <c r="D195">
        <v>9.6500000000000006E-3</v>
      </c>
      <c r="E195">
        <v>12.576969999999999</v>
      </c>
      <c r="G195">
        <v>9.6500000000000006E-3</v>
      </c>
      <c r="H195">
        <v>12.586582</v>
      </c>
      <c r="J195">
        <v>9.6500000000000006E-3</v>
      </c>
      <c r="K195">
        <v>12.683714999999999</v>
      </c>
      <c r="M195">
        <v>9.6500000000000006E-3</v>
      </c>
      <c r="N195">
        <v>13.777295000000001</v>
      </c>
    </row>
    <row r="196" spans="1:14" x14ac:dyDescent="0.45">
      <c r="A196">
        <v>9.7000000000000003E-3</v>
      </c>
      <c r="B196">
        <v>12.535045999999999</v>
      </c>
      <c r="D196">
        <v>9.7000000000000003E-3</v>
      </c>
      <c r="E196">
        <v>12.536001000000001</v>
      </c>
      <c r="G196">
        <v>9.7000000000000003E-3</v>
      </c>
      <c r="H196">
        <v>12.545563</v>
      </c>
      <c r="J196">
        <v>9.7000000000000003E-3</v>
      </c>
      <c r="K196">
        <v>12.642187</v>
      </c>
      <c r="M196">
        <v>9.7000000000000003E-3</v>
      </c>
      <c r="N196">
        <v>13.729248999999999</v>
      </c>
    </row>
    <row r="197" spans="1:14" x14ac:dyDescent="0.45">
      <c r="A197">
        <v>9.75E-3</v>
      </c>
      <c r="B197">
        <v>12.494081</v>
      </c>
      <c r="D197">
        <v>9.75E-3</v>
      </c>
      <c r="E197">
        <v>12.495032</v>
      </c>
      <c r="G197">
        <v>9.75E-3</v>
      </c>
      <c r="H197">
        <v>12.504545</v>
      </c>
      <c r="J197">
        <v>9.75E-3</v>
      </c>
      <c r="K197">
        <v>12.600664</v>
      </c>
      <c r="M197">
        <v>9.75E-3</v>
      </c>
      <c r="N197">
        <v>13.681286999999999</v>
      </c>
    </row>
    <row r="198" spans="1:14" x14ac:dyDescent="0.45">
      <c r="A198">
        <v>9.7999999999999997E-3</v>
      </c>
      <c r="B198">
        <v>12.453117000000001</v>
      </c>
      <c r="D198">
        <v>9.7999999999999997E-3</v>
      </c>
      <c r="E198">
        <v>12.454063</v>
      </c>
      <c r="G198">
        <v>9.7999999999999997E-3</v>
      </c>
      <c r="H198">
        <v>12.463526</v>
      </c>
      <c r="J198">
        <v>9.7999999999999997E-3</v>
      </c>
      <c r="K198">
        <v>12.559148</v>
      </c>
      <c r="M198">
        <v>9.7999999999999997E-3</v>
      </c>
      <c r="N198">
        <v>13.633407999999999</v>
      </c>
    </row>
    <row r="199" spans="1:14" x14ac:dyDescent="0.45">
      <c r="A199">
        <v>9.8499999999999994E-3</v>
      </c>
      <c r="B199">
        <v>12.412153</v>
      </c>
      <c r="D199">
        <v>9.8499999999999994E-3</v>
      </c>
      <c r="E199">
        <v>12.413093</v>
      </c>
      <c r="G199">
        <v>9.8499999999999994E-3</v>
      </c>
      <c r="H199">
        <v>12.422509</v>
      </c>
      <c r="J199">
        <v>9.8499999999999994E-3</v>
      </c>
      <c r="K199">
        <v>12.517637000000001</v>
      </c>
      <c r="M199">
        <v>9.8499999999999994E-3</v>
      </c>
      <c r="N199">
        <v>13.585610000000001</v>
      </c>
    </row>
    <row r="200" spans="1:14" x14ac:dyDescent="0.45">
      <c r="A200">
        <v>9.9000000000000008E-3</v>
      </c>
      <c r="B200">
        <v>12.371188</v>
      </c>
      <c r="D200">
        <v>9.9000000000000008E-3</v>
      </c>
      <c r="E200">
        <v>12.372123999999999</v>
      </c>
      <c r="G200">
        <v>9.9000000000000008E-3</v>
      </c>
      <c r="H200">
        <v>12.381492</v>
      </c>
      <c r="J200">
        <v>9.9000000000000008E-3</v>
      </c>
      <c r="K200">
        <v>12.476131000000001</v>
      </c>
      <c r="M200">
        <v>9.9000000000000008E-3</v>
      </c>
      <c r="N200">
        <v>13.537891999999999</v>
      </c>
    </row>
    <row r="201" spans="1:14" x14ac:dyDescent="0.45">
      <c r="A201">
        <v>9.9500000000000005E-3</v>
      </c>
      <c r="B201">
        <v>12.330223999999999</v>
      </c>
      <c r="D201">
        <v>9.9500000000000005E-3</v>
      </c>
      <c r="E201">
        <v>12.331155000000001</v>
      </c>
      <c r="G201">
        <v>9.9500000000000005E-3</v>
      </c>
      <c r="H201">
        <v>12.340475</v>
      </c>
      <c r="J201">
        <v>9.9500000000000005E-3</v>
      </c>
      <c r="K201">
        <v>12.434631</v>
      </c>
      <c r="M201">
        <v>9.9500000000000005E-3</v>
      </c>
      <c r="N201">
        <v>13.490252</v>
      </c>
    </row>
    <row r="202" spans="1:14" x14ac:dyDescent="0.45">
      <c r="A202">
        <v>0.01</v>
      </c>
      <c r="B202">
        <v>12.289260000000001</v>
      </c>
      <c r="D202">
        <v>0.01</v>
      </c>
      <c r="E202">
        <v>12.290186</v>
      </c>
      <c r="G202">
        <v>0.01</v>
      </c>
      <c r="H202">
        <v>12.299459000000001</v>
      </c>
      <c r="J202">
        <v>0.01</v>
      </c>
      <c r="K202">
        <v>12.393136999999999</v>
      </c>
      <c r="M202">
        <v>0.01</v>
      </c>
      <c r="N202">
        <v>13.442689</v>
      </c>
    </row>
    <row r="203" spans="1:14" x14ac:dyDescent="0.45">
      <c r="A203">
        <v>1.005E-2</v>
      </c>
      <c r="B203">
        <v>12.248295000000001</v>
      </c>
      <c r="D203">
        <v>1.005E-2</v>
      </c>
      <c r="E203">
        <v>12.249217</v>
      </c>
      <c r="G203">
        <v>1.005E-2</v>
      </c>
      <c r="H203">
        <v>12.258444000000001</v>
      </c>
      <c r="J203">
        <v>1.005E-2</v>
      </c>
      <c r="K203">
        <v>12.351648000000001</v>
      </c>
      <c r="M203">
        <v>1.005E-2</v>
      </c>
      <c r="N203">
        <v>13.395201</v>
      </c>
    </row>
    <row r="204" spans="1:14" x14ac:dyDescent="0.45">
      <c r="A204">
        <v>1.01E-2</v>
      </c>
      <c r="B204">
        <v>12.207331</v>
      </c>
      <c r="D204">
        <v>1.01E-2</v>
      </c>
      <c r="E204">
        <v>12.208247999999999</v>
      </c>
      <c r="G204">
        <v>1.01E-2</v>
      </c>
      <c r="H204">
        <v>12.217428999999999</v>
      </c>
      <c r="J204">
        <v>1.01E-2</v>
      </c>
      <c r="K204">
        <v>12.310164</v>
      </c>
      <c r="M204">
        <v>1.01E-2</v>
      </c>
      <c r="N204">
        <v>13.347788</v>
      </c>
    </row>
    <row r="205" spans="1:14" x14ac:dyDescent="0.45">
      <c r="A205">
        <v>1.0149999999999999E-2</v>
      </c>
      <c r="B205">
        <v>12.166366</v>
      </c>
      <c r="D205">
        <v>1.0149999999999999E-2</v>
      </c>
      <c r="E205">
        <v>12.167279000000001</v>
      </c>
      <c r="G205">
        <v>1.0149999999999999E-2</v>
      </c>
      <c r="H205">
        <v>12.176415</v>
      </c>
      <c r="J205">
        <v>1.0149999999999999E-2</v>
      </c>
      <c r="K205">
        <v>12.268685</v>
      </c>
      <c r="M205">
        <v>1.0149999999999999E-2</v>
      </c>
      <c r="N205">
        <v>13.300447999999999</v>
      </c>
    </row>
    <row r="206" spans="1:14" x14ac:dyDescent="0.45">
      <c r="A206">
        <v>1.0200000000000001E-2</v>
      </c>
      <c r="B206">
        <v>12.125401999999999</v>
      </c>
      <c r="D206">
        <v>1.0200000000000001E-2</v>
      </c>
      <c r="E206">
        <v>12.12631</v>
      </c>
      <c r="G206">
        <v>1.0200000000000001E-2</v>
      </c>
      <c r="H206">
        <v>12.135401</v>
      </c>
      <c r="J206">
        <v>1.0200000000000001E-2</v>
      </c>
      <c r="K206">
        <v>12.227212</v>
      </c>
      <c r="M206">
        <v>1.0200000000000001E-2</v>
      </c>
      <c r="N206">
        <v>13.25318</v>
      </c>
    </row>
    <row r="207" spans="1:14" x14ac:dyDescent="0.45">
      <c r="A207">
        <v>1.025E-2</v>
      </c>
      <c r="B207">
        <v>12.084438</v>
      </c>
      <c r="D207">
        <v>1.025E-2</v>
      </c>
      <c r="E207">
        <v>12.085341</v>
      </c>
      <c r="G207">
        <v>1.025E-2</v>
      </c>
      <c r="H207">
        <v>12.094386999999999</v>
      </c>
      <c r="J207">
        <v>1.025E-2</v>
      </c>
      <c r="K207">
        <v>12.185743</v>
      </c>
      <c r="M207">
        <v>1.025E-2</v>
      </c>
      <c r="N207">
        <v>13.205982000000001</v>
      </c>
    </row>
    <row r="208" spans="1:14" x14ac:dyDescent="0.45">
      <c r="A208">
        <v>1.03E-2</v>
      </c>
      <c r="B208">
        <v>12.043473000000001</v>
      </c>
      <c r="D208">
        <v>1.03E-2</v>
      </c>
      <c r="E208">
        <v>12.044373</v>
      </c>
      <c r="G208">
        <v>1.03E-2</v>
      </c>
      <c r="H208">
        <v>12.053374</v>
      </c>
      <c r="J208">
        <v>1.03E-2</v>
      </c>
      <c r="K208">
        <v>12.14428</v>
      </c>
      <c r="M208">
        <v>1.03E-2</v>
      </c>
      <c r="N208">
        <v>13.158853000000001</v>
      </c>
    </row>
    <row r="209" spans="1:14" x14ac:dyDescent="0.45">
      <c r="A209">
        <v>1.035E-2</v>
      </c>
      <c r="B209">
        <v>12.002509</v>
      </c>
      <c r="D209">
        <v>1.035E-2</v>
      </c>
      <c r="E209">
        <v>12.003404</v>
      </c>
      <c r="G209">
        <v>1.035E-2</v>
      </c>
      <c r="H209">
        <v>12.012362</v>
      </c>
      <c r="J209">
        <v>1.035E-2</v>
      </c>
      <c r="K209">
        <v>12.102821</v>
      </c>
      <c r="M209">
        <v>1.035E-2</v>
      </c>
      <c r="N209">
        <v>13.111793</v>
      </c>
    </row>
    <row r="210" spans="1:14" x14ac:dyDescent="0.45">
      <c r="A210">
        <v>1.04E-2</v>
      </c>
      <c r="B210">
        <v>11.961544999999999</v>
      </c>
      <c r="D210">
        <v>1.04E-2</v>
      </c>
      <c r="E210">
        <v>11.962434999999999</v>
      </c>
      <c r="G210">
        <v>1.04E-2</v>
      </c>
      <c r="H210">
        <v>11.971349999999999</v>
      </c>
      <c r="J210">
        <v>1.04E-2</v>
      </c>
      <c r="K210">
        <v>12.061367000000001</v>
      </c>
      <c r="M210">
        <v>1.04E-2</v>
      </c>
      <c r="N210">
        <v>13.0648</v>
      </c>
    </row>
    <row r="211" spans="1:14" x14ac:dyDescent="0.45">
      <c r="A211">
        <v>1.0449999999999999E-2</v>
      </c>
      <c r="B211">
        <v>11.920579999999999</v>
      </c>
      <c r="D211">
        <v>1.0449999999999999E-2</v>
      </c>
      <c r="E211">
        <v>11.921467</v>
      </c>
      <c r="G211">
        <v>1.0449999999999999E-2</v>
      </c>
      <c r="H211">
        <v>11.930339</v>
      </c>
      <c r="J211">
        <v>1.0449999999999999E-2</v>
      </c>
      <c r="K211">
        <v>12.019918000000001</v>
      </c>
      <c r="M211">
        <v>1.0449999999999999E-2</v>
      </c>
      <c r="N211">
        <v>13.017872000000001</v>
      </c>
    </row>
    <row r="212" spans="1:14" x14ac:dyDescent="0.45">
      <c r="A212">
        <v>1.0500000000000001E-2</v>
      </c>
      <c r="B212">
        <v>11.879616</v>
      </c>
      <c r="D212">
        <v>1.0500000000000001E-2</v>
      </c>
      <c r="E212">
        <v>11.880497999999999</v>
      </c>
      <c r="G212">
        <v>1.0500000000000001E-2</v>
      </c>
      <c r="H212">
        <v>11.889327</v>
      </c>
      <c r="J212">
        <v>1.0500000000000001E-2</v>
      </c>
      <c r="K212">
        <v>11.978474</v>
      </c>
      <c r="M212">
        <v>1.0500000000000001E-2</v>
      </c>
      <c r="N212">
        <v>12.971009</v>
      </c>
    </row>
    <row r="213" spans="1:14" x14ac:dyDescent="0.45">
      <c r="A213">
        <v>1.055E-2</v>
      </c>
      <c r="B213">
        <v>11.838652</v>
      </c>
      <c r="D213">
        <v>1.055E-2</v>
      </c>
      <c r="E213">
        <v>11.83953</v>
      </c>
      <c r="G213">
        <v>1.055E-2</v>
      </c>
      <c r="H213">
        <v>11.848317</v>
      </c>
      <c r="J213">
        <v>1.055E-2</v>
      </c>
      <c r="K213">
        <v>11.937034000000001</v>
      </c>
      <c r="M213">
        <v>1.055E-2</v>
      </c>
      <c r="N213">
        <v>12.92421</v>
      </c>
    </row>
    <row r="214" spans="1:14" x14ac:dyDescent="0.45">
      <c r="A214">
        <v>1.06E-2</v>
      </c>
      <c r="B214">
        <v>11.797687</v>
      </c>
      <c r="D214">
        <v>1.06E-2</v>
      </c>
      <c r="E214">
        <v>11.798560999999999</v>
      </c>
      <c r="G214">
        <v>1.06E-2</v>
      </c>
      <c r="H214">
        <v>11.807307</v>
      </c>
      <c r="J214">
        <v>1.06E-2</v>
      </c>
      <c r="K214">
        <v>11.895599000000001</v>
      </c>
      <c r="M214">
        <v>1.06E-2</v>
      </c>
      <c r="N214">
        <v>12.877473999999999</v>
      </c>
    </row>
    <row r="215" spans="1:14" x14ac:dyDescent="0.45">
      <c r="A215">
        <v>1.065E-2</v>
      </c>
      <c r="B215">
        <v>11.756722999999999</v>
      </c>
      <c r="D215">
        <v>1.065E-2</v>
      </c>
      <c r="E215">
        <v>11.757593</v>
      </c>
      <c r="G215">
        <v>1.065E-2</v>
      </c>
      <c r="H215">
        <v>11.766297</v>
      </c>
      <c r="J215">
        <v>1.065E-2</v>
      </c>
      <c r="K215">
        <v>11.854168</v>
      </c>
      <c r="M215">
        <v>1.065E-2</v>
      </c>
      <c r="N215">
        <v>12.8308</v>
      </c>
    </row>
    <row r="216" spans="1:14" x14ac:dyDescent="0.45">
      <c r="A216">
        <v>1.0699999999999999E-2</v>
      </c>
      <c r="B216">
        <v>11.715759</v>
      </c>
      <c r="D216">
        <v>1.0699999999999999E-2</v>
      </c>
      <c r="E216">
        <v>11.716623999999999</v>
      </c>
      <c r="G216">
        <v>1.0699999999999999E-2</v>
      </c>
      <c r="H216">
        <v>11.725288000000001</v>
      </c>
      <c r="J216">
        <v>1.0699999999999999E-2</v>
      </c>
      <c r="K216">
        <v>11.812742</v>
      </c>
      <c r="M216">
        <v>1.0699999999999999E-2</v>
      </c>
      <c r="N216">
        <v>12.784186</v>
      </c>
    </row>
    <row r="217" spans="1:14" x14ac:dyDescent="0.45">
      <c r="A217">
        <v>1.0749999999999999E-2</v>
      </c>
      <c r="B217">
        <v>11.674795</v>
      </c>
      <c r="D217">
        <v>1.0749999999999999E-2</v>
      </c>
      <c r="E217">
        <v>11.675656</v>
      </c>
      <c r="G217">
        <v>1.0749999999999999E-2</v>
      </c>
      <c r="H217">
        <v>11.684279</v>
      </c>
      <c r="J217">
        <v>1.0749999999999999E-2</v>
      </c>
      <c r="K217">
        <v>11.771319999999999</v>
      </c>
      <c r="M217">
        <v>1.0749999999999999E-2</v>
      </c>
      <c r="N217">
        <v>12.737632</v>
      </c>
    </row>
    <row r="218" spans="1:14" x14ac:dyDescent="0.45">
      <c r="A218">
        <v>1.0800000000000001E-2</v>
      </c>
      <c r="B218">
        <v>11.63383</v>
      </c>
      <c r="D218">
        <v>1.0800000000000001E-2</v>
      </c>
      <c r="E218">
        <v>11.634688000000001</v>
      </c>
      <c r="G218">
        <v>1.0800000000000001E-2</v>
      </c>
      <c r="H218">
        <v>11.643269999999999</v>
      </c>
      <c r="J218">
        <v>1.0800000000000001E-2</v>
      </c>
      <c r="K218">
        <v>11.729903</v>
      </c>
      <c r="M218">
        <v>1.0800000000000001E-2</v>
      </c>
      <c r="N218">
        <v>12.691136</v>
      </c>
    </row>
    <row r="219" spans="1:14" x14ac:dyDescent="0.45">
      <c r="A219">
        <v>1.085E-2</v>
      </c>
      <c r="B219">
        <v>11.592866000000001</v>
      </c>
      <c r="D219">
        <v>1.085E-2</v>
      </c>
      <c r="E219">
        <v>11.593719</v>
      </c>
      <c r="G219">
        <v>1.085E-2</v>
      </c>
      <c r="H219">
        <v>11.602262</v>
      </c>
      <c r="J219">
        <v>1.085E-2</v>
      </c>
      <c r="K219">
        <v>11.68849</v>
      </c>
      <c r="M219">
        <v>1.085E-2</v>
      </c>
      <c r="N219">
        <v>12.644698999999999</v>
      </c>
    </row>
    <row r="220" spans="1:14" x14ac:dyDescent="0.45">
      <c r="A220">
        <v>1.09E-2</v>
      </c>
      <c r="B220">
        <v>11.551902</v>
      </c>
      <c r="D220">
        <v>1.09E-2</v>
      </c>
      <c r="E220">
        <v>11.552751000000001</v>
      </c>
      <c r="G220">
        <v>1.09E-2</v>
      </c>
      <c r="H220">
        <v>11.561254999999999</v>
      </c>
      <c r="J220">
        <v>1.09E-2</v>
      </c>
      <c r="K220">
        <v>11.647080000000001</v>
      </c>
      <c r="M220">
        <v>1.09E-2</v>
      </c>
      <c r="N220">
        <v>12.598318000000001</v>
      </c>
    </row>
    <row r="221" spans="1:14" x14ac:dyDescent="0.45">
      <c r="A221">
        <v>1.095E-2</v>
      </c>
      <c r="B221">
        <v>11.510937</v>
      </c>
      <c r="D221">
        <v>1.095E-2</v>
      </c>
      <c r="E221">
        <v>11.511782999999999</v>
      </c>
      <c r="G221">
        <v>1.095E-2</v>
      </c>
      <c r="H221">
        <v>11.520246999999999</v>
      </c>
      <c r="J221">
        <v>1.095E-2</v>
      </c>
      <c r="K221">
        <v>11.605675</v>
      </c>
      <c r="M221">
        <v>1.095E-2</v>
      </c>
      <c r="N221">
        <v>12.551994000000001</v>
      </c>
    </row>
    <row r="222" spans="1:14" x14ac:dyDescent="0.45">
      <c r="A222">
        <v>1.0999999999999999E-2</v>
      </c>
      <c r="B222">
        <v>11.469973</v>
      </c>
      <c r="D222">
        <v>1.0999999999999999E-2</v>
      </c>
      <c r="E222">
        <v>11.470815</v>
      </c>
      <c r="G222">
        <v>1.0999999999999999E-2</v>
      </c>
      <c r="H222">
        <v>11.479241</v>
      </c>
      <c r="J222">
        <v>1.0999999999999999E-2</v>
      </c>
      <c r="K222">
        <v>11.564273999999999</v>
      </c>
      <c r="M222">
        <v>1.0999999999999999E-2</v>
      </c>
      <c r="N222">
        <v>12.505724000000001</v>
      </c>
    </row>
    <row r="223" spans="1:14" x14ac:dyDescent="0.45">
      <c r="A223">
        <v>1.1050000000000001E-2</v>
      </c>
      <c r="B223">
        <v>11.429009000000001</v>
      </c>
      <c r="D223">
        <v>1.1050000000000001E-2</v>
      </c>
      <c r="E223">
        <v>11.429847000000001</v>
      </c>
      <c r="G223">
        <v>1.1050000000000001E-2</v>
      </c>
      <c r="H223">
        <v>11.438234</v>
      </c>
      <c r="J223">
        <v>1.1050000000000001E-2</v>
      </c>
      <c r="K223">
        <v>11.522876999999999</v>
      </c>
      <c r="M223">
        <v>1.1050000000000001E-2</v>
      </c>
      <c r="N223">
        <v>12.459509000000001</v>
      </c>
    </row>
    <row r="224" spans="1:14" x14ac:dyDescent="0.45">
      <c r="A224">
        <v>1.11E-2</v>
      </c>
      <c r="B224">
        <v>11.388044000000001</v>
      </c>
      <c r="D224">
        <v>1.11E-2</v>
      </c>
      <c r="E224">
        <v>11.388878999999999</v>
      </c>
      <c r="G224">
        <v>1.11E-2</v>
      </c>
      <c r="H224">
        <v>11.397228</v>
      </c>
      <c r="J224">
        <v>1.11E-2</v>
      </c>
      <c r="K224">
        <v>11.481484999999999</v>
      </c>
      <c r="M224">
        <v>1.11E-2</v>
      </c>
      <c r="N224">
        <v>12.413347</v>
      </c>
    </row>
    <row r="225" spans="1:14" x14ac:dyDescent="0.45">
      <c r="A225">
        <v>1.115E-2</v>
      </c>
      <c r="B225">
        <v>11.34708</v>
      </c>
      <c r="D225">
        <v>1.115E-2</v>
      </c>
      <c r="E225">
        <v>11.347911</v>
      </c>
      <c r="G225">
        <v>1.115E-2</v>
      </c>
      <c r="H225">
        <v>11.356222000000001</v>
      </c>
      <c r="J225">
        <v>1.115E-2</v>
      </c>
      <c r="K225">
        <v>11.440094999999999</v>
      </c>
      <c r="M225">
        <v>1.115E-2</v>
      </c>
      <c r="N225">
        <v>12.367238</v>
      </c>
    </row>
    <row r="226" spans="1:14" x14ac:dyDescent="0.45">
      <c r="A226">
        <v>1.12E-2</v>
      </c>
      <c r="B226">
        <v>11.306115999999999</v>
      </c>
      <c r="D226">
        <v>1.12E-2</v>
      </c>
      <c r="E226">
        <v>11.306943</v>
      </c>
      <c r="G226">
        <v>1.12E-2</v>
      </c>
      <c r="H226">
        <v>11.315217000000001</v>
      </c>
      <c r="J226">
        <v>1.12E-2</v>
      </c>
      <c r="K226">
        <v>11.398709999999999</v>
      </c>
      <c r="M226">
        <v>1.12E-2</v>
      </c>
      <c r="N226">
        <v>12.321180999999999</v>
      </c>
    </row>
    <row r="227" spans="1:14" x14ac:dyDescent="0.45">
      <c r="A227">
        <v>1.125E-2</v>
      </c>
      <c r="B227">
        <v>11.265152</v>
      </c>
      <c r="D227">
        <v>1.125E-2</v>
      </c>
      <c r="E227">
        <v>11.265974999999999</v>
      </c>
      <c r="G227">
        <v>1.125E-2</v>
      </c>
      <c r="H227">
        <v>11.274212</v>
      </c>
      <c r="J227">
        <v>1.125E-2</v>
      </c>
      <c r="K227">
        <v>11.357329</v>
      </c>
      <c r="M227">
        <v>1.125E-2</v>
      </c>
      <c r="N227">
        <v>12.275175000000001</v>
      </c>
    </row>
    <row r="228" spans="1:14" x14ac:dyDescent="0.45">
      <c r="A228">
        <v>1.1299999999999999E-2</v>
      </c>
      <c r="B228">
        <v>11.224187000000001</v>
      </c>
      <c r="D228">
        <v>1.1299999999999999E-2</v>
      </c>
      <c r="E228">
        <v>11.225007</v>
      </c>
      <c r="G228">
        <v>1.1299999999999999E-2</v>
      </c>
      <c r="H228">
        <v>11.233207999999999</v>
      </c>
      <c r="J228">
        <v>1.1299999999999999E-2</v>
      </c>
      <c r="K228">
        <v>11.315951</v>
      </c>
      <c r="M228">
        <v>1.1299999999999999E-2</v>
      </c>
      <c r="N228">
        <v>12.229219000000001</v>
      </c>
    </row>
    <row r="229" spans="1:14" x14ac:dyDescent="0.45">
      <c r="A229">
        <v>1.1350000000000001E-2</v>
      </c>
      <c r="B229">
        <v>11.183223</v>
      </c>
      <c r="D229">
        <v>1.1350000000000001E-2</v>
      </c>
      <c r="E229">
        <v>11.184039</v>
      </c>
      <c r="G229">
        <v>1.1350000000000001E-2</v>
      </c>
      <c r="H229">
        <v>11.192202999999999</v>
      </c>
      <c r="J229">
        <v>1.1350000000000001E-2</v>
      </c>
      <c r="K229">
        <v>11.274577000000001</v>
      </c>
      <c r="M229">
        <v>1.1350000000000001E-2</v>
      </c>
      <c r="N229">
        <v>12.183313</v>
      </c>
    </row>
    <row r="230" spans="1:14" x14ac:dyDescent="0.45">
      <c r="A230">
        <v>1.14E-2</v>
      </c>
      <c r="B230">
        <v>11.142258999999999</v>
      </c>
      <c r="D230">
        <v>1.14E-2</v>
      </c>
      <c r="E230">
        <v>11.143071000000001</v>
      </c>
      <c r="G230">
        <v>1.14E-2</v>
      </c>
      <c r="H230">
        <v>11.151199999999999</v>
      </c>
      <c r="J230">
        <v>1.14E-2</v>
      </c>
      <c r="K230">
        <v>11.233207</v>
      </c>
      <c r="M230">
        <v>1.14E-2</v>
      </c>
      <c r="N230">
        <v>12.137454999999999</v>
      </c>
    </row>
    <row r="231" spans="1:14" x14ac:dyDescent="0.45">
      <c r="A231">
        <v>1.145E-2</v>
      </c>
      <c r="B231">
        <v>11.101295</v>
      </c>
      <c r="D231">
        <v>1.145E-2</v>
      </c>
      <c r="E231">
        <v>11.102103</v>
      </c>
      <c r="G231">
        <v>1.145E-2</v>
      </c>
      <c r="H231">
        <v>11.110196</v>
      </c>
      <c r="J231">
        <v>1.145E-2</v>
      </c>
      <c r="K231">
        <v>11.191839999999999</v>
      </c>
      <c r="M231">
        <v>1.145E-2</v>
      </c>
      <c r="N231">
        <v>12.091645</v>
      </c>
    </row>
    <row r="232" spans="1:14" x14ac:dyDescent="0.45">
      <c r="A232">
        <v>1.15E-2</v>
      </c>
      <c r="B232">
        <v>11.06033</v>
      </c>
      <c r="D232">
        <v>1.15E-2</v>
      </c>
      <c r="E232">
        <v>11.061135</v>
      </c>
      <c r="G232">
        <v>1.15E-2</v>
      </c>
      <c r="H232">
        <v>11.069193</v>
      </c>
      <c r="J232">
        <v>1.15E-2</v>
      </c>
      <c r="K232">
        <v>11.150477</v>
      </c>
      <c r="M232">
        <v>1.15E-2</v>
      </c>
      <c r="N232">
        <v>12.045883</v>
      </c>
    </row>
    <row r="233" spans="1:14" x14ac:dyDescent="0.45">
      <c r="A233">
        <v>1.155E-2</v>
      </c>
      <c r="B233">
        <v>11.019366</v>
      </c>
      <c r="D233">
        <v>1.155E-2</v>
      </c>
      <c r="E233">
        <v>11.020168</v>
      </c>
      <c r="G233">
        <v>1.155E-2</v>
      </c>
      <c r="H233">
        <v>11.02819</v>
      </c>
      <c r="J233">
        <v>1.155E-2</v>
      </c>
      <c r="K233">
        <v>11.109116999999999</v>
      </c>
      <c r="M233">
        <v>1.155E-2</v>
      </c>
      <c r="N233">
        <v>12.000166999999999</v>
      </c>
    </row>
    <row r="234" spans="1:14" x14ac:dyDescent="0.45">
      <c r="A234">
        <v>1.1599999999999999E-2</v>
      </c>
      <c r="B234">
        <v>10.978402000000001</v>
      </c>
      <c r="D234">
        <v>1.1599999999999999E-2</v>
      </c>
      <c r="E234">
        <v>10.979200000000001</v>
      </c>
      <c r="G234">
        <v>1.1599999999999999E-2</v>
      </c>
      <c r="H234">
        <v>10.987188</v>
      </c>
      <c r="J234">
        <v>1.1599999999999999E-2</v>
      </c>
      <c r="K234">
        <v>11.067761000000001</v>
      </c>
      <c r="M234">
        <v>1.1599999999999999E-2</v>
      </c>
      <c r="N234">
        <v>11.954497999999999</v>
      </c>
    </row>
    <row r="235" spans="1:14" x14ac:dyDescent="0.45">
      <c r="A235">
        <v>1.1650000000000001E-2</v>
      </c>
      <c r="B235">
        <v>10.937438</v>
      </c>
      <c r="D235">
        <v>1.1650000000000001E-2</v>
      </c>
      <c r="E235">
        <v>10.938231999999999</v>
      </c>
      <c r="G235">
        <v>1.1650000000000001E-2</v>
      </c>
      <c r="H235">
        <v>10.946185</v>
      </c>
      <c r="J235">
        <v>1.1650000000000001E-2</v>
      </c>
      <c r="K235">
        <v>11.026408</v>
      </c>
      <c r="M235">
        <v>1.1650000000000001E-2</v>
      </c>
      <c r="N235">
        <v>11.908873</v>
      </c>
    </row>
    <row r="236" spans="1:14" x14ac:dyDescent="0.45">
      <c r="A236">
        <v>1.17E-2</v>
      </c>
      <c r="B236">
        <v>10.896473</v>
      </c>
      <c r="D236">
        <v>1.17E-2</v>
      </c>
      <c r="E236">
        <v>10.897265000000001</v>
      </c>
      <c r="G236">
        <v>1.17E-2</v>
      </c>
      <c r="H236">
        <v>10.905184</v>
      </c>
      <c r="J236">
        <v>1.17E-2</v>
      </c>
      <c r="K236">
        <v>10.985059</v>
      </c>
      <c r="M236">
        <v>1.17E-2</v>
      </c>
      <c r="N236">
        <v>11.863294</v>
      </c>
    </row>
    <row r="237" spans="1:14" x14ac:dyDescent="0.45">
      <c r="A237">
        <v>1.175E-2</v>
      </c>
      <c r="B237">
        <v>10.855509</v>
      </c>
      <c r="D237">
        <v>1.175E-2</v>
      </c>
      <c r="E237">
        <v>10.856297</v>
      </c>
      <c r="G237">
        <v>1.175E-2</v>
      </c>
      <c r="H237">
        <v>10.864182</v>
      </c>
      <c r="J237">
        <v>1.175E-2</v>
      </c>
      <c r="K237">
        <v>10.943713000000001</v>
      </c>
      <c r="M237">
        <v>1.175E-2</v>
      </c>
      <c r="N237">
        <v>11.817758</v>
      </c>
    </row>
    <row r="238" spans="1:14" x14ac:dyDescent="0.45">
      <c r="A238">
        <v>1.18E-2</v>
      </c>
      <c r="B238">
        <v>10.814545000000001</v>
      </c>
      <c r="D238">
        <v>1.18E-2</v>
      </c>
      <c r="E238">
        <v>10.815329</v>
      </c>
      <c r="G238">
        <v>1.18E-2</v>
      </c>
      <c r="H238">
        <v>10.823181</v>
      </c>
      <c r="J238">
        <v>1.18E-2</v>
      </c>
      <c r="K238">
        <v>10.902369999999999</v>
      </c>
      <c r="M238">
        <v>1.18E-2</v>
      </c>
      <c r="N238">
        <v>11.772265000000001</v>
      </c>
    </row>
    <row r="239" spans="1:14" x14ac:dyDescent="0.45">
      <c r="A239">
        <v>1.1849999999999999E-2</v>
      </c>
      <c r="B239">
        <v>10.773581</v>
      </c>
      <c r="D239">
        <v>1.1849999999999999E-2</v>
      </c>
      <c r="E239">
        <v>10.774362</v>
      </c>
      <c r="G239">
        <v>1.1849999999999999E-2</v>
      </c>
      <c r="H239">
        <v>10.78218</v>
      </c>
      <c r="J239">
        <v>1.1849999999999999E-2</v>
      </c>
      <c r="K239">
        <v>10.86103</v>
      </c>
      <c r="M239">
        <v>1.1849999999999999E-2</v>
      </c>
      <c r="N239">
        <v>11.726815999999999</v>
      </c>
    </row>
    <row r="240" spans="1:14" x14ac:dyDescent="0.45">
      <c r="A240">
        <v>1.1900000000000001E-2</v>
      </c>
      <c r="B240">
        <v>10.732616999999999</v>
      </c>
      <c r="D240">
        <v>1.1900000000000001E-2</v>
      </c>
      <c r="E240">
        <v>10.733394000000001</v>
      </c>
      <c r="G240">
        <v>1.1900000000000001E-2</v>
      </c>
      <c r="H240">
        <v>10.74118</v>
      </c>
      <c r="J240">
        <v>1.1900000000000001E-2</v>
      </c>
      <c r="K240">
        <v>10.819694</v>
      </c>
      <c r="M240">
        <v>1.1900000000000001E-2</v>
      </c>
      <c r="N240">
        <v>11.681407999999999</v>
      </c>
    </row>
    <row r="241" spans="1:14" x14ac:dyDescent="0.45">
      <c r="A241">
        <v>1.1950000000000001E-2</v>
      </c>
      <c r="B241">
        <v>10.691651999999999</v>
      </c>
      <c r="D241">
        <v>1.1950000000000001E-2</v>
      </c>
      <c r="E241">
        <v>10.692427</v>
      </c>
      <c r="G241">
        <v>1.1950000000000001E-2</v>
      </c>
      <c r="H241">
        <v>10.700179</v>
      </c>
      <c r="J241">
        <v>1.1950000000000001E-2</v>
      </c>
      <c r="K241">
        <v>10.778359999999999</v>
      </c>
      <c r="M241">
        <v>1.1950000000000001E-2</v>
      </c>
      <c r="N241">
        <v>11.636042</v>
      </c>
    </row>
    <row r="242" spans="1:14" x14ac:dyDescent="0.45">
      <c r="A242">
        <v>1.2E-2</v>
      </c>
      <c r="B242">
        <v>10.650688000000001</v>
      </c>
      <c r="D242">
        <v>1.2E-2</v>
      </c>
      <c r="E242">
        <v>10.651458999999999</v>
      </c>
      <c r="G242">
        <v>1.2E-2</v>
      </c>
      <c r="H242">
        <v>10.659179</v>
      </c>
      <c r="J242">
        <v>1.2E-2</v>
      </c>
      <c r="K242">
        <v>10.737030000000001</v>
      </c>
      <c r="M242">
        <v>1.2E-2</v>
      </c>
      <c r="N242">
        <v>11.590717</v>
      </c>
    </row>
    <row r="243" spans="1:14" x14ac:dyDescent="0.45">
      <c r="A243">
        <v>1.205E-2</v>
      </c>
      <c r="B243">
        <v>10.609724</v>
      </c>
      <c r="D243">
        <v>1.205E-2</v>
      </c>
      <c r="E243">
        <v>10.610492000000001</v>
      </c>
      <c r="G243">
        <v>1.205E-2</v>
      </c>
      <c r="H243">
        <v>10.618180000000001</v>
      </c>
      <c r="J243">
        <v>1.205E-2</v>
      </c>
      <c r="K243">
        <v>10.695703</v>
      </c>
      <c r="M243">
        <v>1.205E-2</v>
      </c>
      <c r="N243">
        <v>11.545432</v>
      </c>
    </row>
    <row r="244" spans="1:14" x14ac:dyDescent="0.45">
      <c r="A244">
        <v>1.21E-2</v>
      </c>
      <c r="B244">
        <v>10.568759999999999</v>
      </c>
      <c r="D244">
        <v>1.21E-2</v>
      </c>
      <c r="E244">
        <v>10.569525000000001</v>
      </c>
      <c r="G244">
        <v>1.21E-2</v>
      </c>
      <c r="H244">
        <v>10.577181</v>
      </c>
      <c r="J244">
        <v>1.21E-2</v>
      </c>
      <c r="K244">
        <v>10.654379</v>
      </c>
      <c r="M244">
        <v>1.21E-2</v>
      </c>
      <c r="N244">
        <v>11.500187</v>
      </c>
    </row>
    <row r="245" spans="1:14" x14ac:dyDescent="0.45">
      <c r="A245">
        <v>1.2149999999999999E-2</v>
      </c>
      <c r="B245">
        <v>10.527794999999999</v>
      </c>
      <c r="D245">
        <v>1.2149999999999999E-2</v>
      </c>
      <c r="E245">
        <v>10.528556999999999</v>
      </c>
      <c r="G245">
        <v>1.2149999999999999E-2</v>
      </c>
      <c r="H245">
        <v>10.536180999999999</v>
      </c>
      <c r="J245">
        <v>1.2149999999999999E-2</v>
      </c>
      <c r="K245">
        <v>10.613058000000001</v>
      </c>
      <c r="M245">
        <v>1.2149999999999999E-2</v>
      </c>
      <c r="N245">
        <v>11.454981999999999</v>
      </c>
    </row>
    <row r="246" spans="1:14" x14ac:dyDescent="0.45">
      <c r="A246">
        <v>1.2200000000000001E-2</v>
      </c>
      <c r="B246">
        <v>10.486831</v>
      </c>
      <c r="D246">
        <v>1.2200000000000001E-2</v>
      </c>
      <c r="E246">
        <v>10.487590000000001</v>
      </c>
      <c r="G246">
        <v>1.2200000000000001E-2</v>
      </c>
      <c r="H246">
        <v>10.495183000000001</v>
      </c>
      <c r="J246">
        <v>1.2200000000000001E-2</v>
      </c>
      <c r="K246">
        <v>10.57174</v>
      </c>
      <c r="M246">
        <v>1.2200000000000001E-2</v>
      </c>
      <c r="N246">
        <v>11.409815</v>
      </c>
    </row>
    <row r="247" spans="1:14" x14ac:dyDescent="0.45">
      <c r="A247">
        <v>1.225E-2</v>
      </c>
      <c r="B247">
        <v>10.445867</v>
      </c>
      <c r="D247">
        <v>1.225E-2</v>
      </c>
      <c r="E247">
        <v>10.446623000000001</v>
      </c>
      <c r="G247">
        <v>1.225E-2</v>
      </c>
      <c r="H247">
        <v>10.454184</v>
      </c>
      <c r="J247">
        <v>1.225E-2</v>
      </c>
      <c r="K247">
        <v>10.530424999999999</v>
      </c>
      <c r="M247">
        <v>1.225E-2</v>
      </c>
      <c r="N247">
        <v>11.364686000000001</v>
      </c>
    </row>
    <row r="248" spans="1:14" x14ac:dyDescent="0.45">
      <c r="A248">
        <v>1.23E-2</v>
      </c>
      <c r="B248">
        <v>10.404902999999999</v>
      </c>
      <c r="D248">
        <v>1.23E-2</v>
      </c>
      <c r="E248">
        <v>10.405654999999999</v>
      </c>
      <c r="G248">
        <v>1.23E-2</v>
      </c>
      <c r="H248">
        <v>10.413186</v>
      </c>
      <c r="J248">
        <v>1.23E-2</v>
      </c>
      <c r="K248">
        <v>10.489113</v>
      </c>
      <c r="M248">
        <v>1.23E-2</v>
      </c>
      <c r="N248">
        <v>11.319595</v>
      </c>
    </row>
    <row r="249" spans="1:14" x14ac:dyDescent="0.45">
      <c r="A249">
        <v>1.235E-2</v>
      </c>
      <c r="B249">
        <v>10.363939</v>
      </c>
      <c r="D249">
        <v>1.235E-2</v>
      </c>
      <c r="E249">
        <v>10.364687999999999</v>
      </c>
      <c r="G249">
        <v>1.235E-2</v>
      </c>
      <c r="H249">
        <v>10.372188</v>
      </c>
      <c r="J249">
        <v>1.235E-2</v>
      </c>
      <c r="K249">
        <v>10.447803</v>
      </c>
      <c r="M249">
        <v>1.235E-2</v>
      </c>
      <c r="N249">
        <v>11.274540999999999</v>
      </c>
    </row>
    <row r="250" spans="1:14" x14ac:dyDescent="0.45">
      <c r="A250">
        <v>1.24E-2</v>
      </c>
      <c r="B250">
        <v>10.322974</v>
      </c>
      <c r="D250">
        <v>1.24E-2</v>
      </c>
      <c r="E250">
        <v>10.323721000000001</v>
      </c>
      <c r="G250">
        <v>1.24E-2</v>
      </c>
      <c r="H250">
        <v>10.331191</v>
      </c>
      <c r="J250">
        <v>1.24E-2</v>
      </c>
      <c r="K250">
        <v>10.406497</v>
      </c>
      <c r="M250">
        <v>1.24E-2</v>
      </c>
      <c r="N250">
        <v>11.229524</v>
      </c>
    </row>
    <row r="251" spans="1:14" x14ac:dyDescent="0.45">
      <c r="A251">
        <v>1.2449999999999999E-2</v>
      </c>
      <c r="B251">
        <v>10.28201</v>
      </c>
      <c r="D251">
        <v>1.2449999999999999E-2</v>
      </c>
      <c r="E251">
        <v>10.282754000000001</v>
      </c>
      <c r="G251">
        <v>1.2449999999999999E-2</v>
      </c>
      <c r="H251">
        <v>10.290193</v>
      </c>
      <c r="J251">
        <v>1.2449999999999999E-2</v>
      </c>
      <c r="K251">
        <v>10.365193</v>
      </c>
      <c r="M251">
        <v>1.2449999999999999E-2</v>
      </c>
      <c r="N251">
        <v>11.184543</v>
      </c>
    </row>
    <row r="252" spans="1:14" x14ac:dyDescent="0.45">
      <c r="A252">
        <v>1.2500000000000001E-2</v>
      </c>
      <c r="B252">
        <v>10.241046000000001</v>
      </c>
      <c r="D252">
        <v>1.2500000000000001E-2</v>
      </c>
      <c r="E252">
        <v>10.241785999999999</v>
      </c>
      <c r="G252">
        <v>1.2500000000000001E-2</v>
      </c>
      <c r="H252">
        <v>10.249196</v>
      </c>
      <c r="J252">
        <v>1.2500000000000001E-2</v>
      </c>
      <c r="K252">
        <v>10.323892000000001</v>
      </c>
      <c r="M252">
        <v>1.2500000000000001E-2</v>
      </c>
      <c r="N252">
        <v>11.139597</v>
      </c>
    </row>
    <row r="253" spans="1:14" x14ac:dyDescent="0.45">
      <c r="A253">
        <v>1.255E-2</v>
      </c>
      <c r="B253">
        <v>10.200082</v>
      </c>
      <c r="D253">
        <v>1.255E-2</v>
      </c>
      <c r="E253">
        <v>10.200818999999999</v>
      </c>
      <c r="G253">
        <v>1.255E-2</v>
      </c>
      <c r="H253">
        <v>10.208199</v>
      </c>
      <c r="J253">
        <v>1.255E-2</v>
      </c>
      <c r="K253">
        <v>10.282594</v>
      </c>
      <c r="M253">
        <v>1.255E-2</v>
      </c>
      <c r="N253">
        <v>11.094687</v>
      </c>
    </row>
    <row r="254" spans="1:14" x14ac:dyDescent="0.45">
      <c r="A254">
        <v>1.26E-2</v>
      </c>
      <c r="B254">
        <v>10.159117999999999</v>
      </c>
      <c r="D254">
        <v>1.26E-2</v>
      </c>
      <c r="E254">
        <v>10.159852000000001</v>
      </c>
      <c r="G254">
        <v>1.26E-2</v>
      </c>
      <c r="H254">
        <v>10.167203000000001</v>
      </c>
      <c r="J254">
        <v>1.26E-2</v>
      </c>
      <c r="K254">
        <v>10.241298</v>
      </c>
      <c r="M254">
        <v>1.26E-2</v>
      </c>
      <c r="N254">
        <v>11.049811</v>
      </c>
    </row>
    <row r="255" spans="1:14" x14ac:dyDescent="0.45">
      <c r="A255">
        <v>1.265E-2</v>
      </c>
      <c r="B255">
        <v>10.118154000000001</v>
      </c>
      <c r="D255">
        <v>1.265E-2</v>
      </c>
      <c r="E255">
        <v>10.118885000000001</v>
      </c>
      <c r="G255">
        <v>1.265E-2</v>
      </c>
      <c r="H255">
        <v>10.126207000000001</v>
      </c>
      <c r="J255">
        <v>1.265E-2</v>
      </c>
      <c r="K255">
        <v>10.200005000000001</v>
      </c>
      <c r="M255">
        <v>1.265E-2</v>
      </c>
      <c r="N255">
        <v>11.00497</v>
      </c>
    </row>
    <row r="256" spans="1:14" x14ac:dyDescent="0.45">
      <c r="A256">
        <v>1.2699999999999999E-2</v>
      </c>
      <c r="B256">
        <v>10.077189000000001</v>
      </c>
      <c r="D256">
        <v>1.2699999999999999E-2</v>
      </c>
      <c r="E256">
        <v>10.077918</v>
      </c>
      <c r="G256">
        <v>1.2699999999999999E-2</v>
      </c>
      <c r="H256">
        <v>10.08521</v>
      </c>
      <c r="J256">
        <v>1.2699999999999999E-2</v>
      </c>
      <c r="K256">
        <v>10.158715000000001</v>
      </c>
      <c r="M256">
        <v>1.2699999999999999E-2</v>
      </c>
      <c r="N256">
        <v>10.960162</v>
      </c>
    </row>
    <row r="257" spans="1:14" x14ac:dyDescent="0.45">
      <c r="A257">
        <v>1.2749999999999999E-2</v>
      </c>
      <c r="B257">
        <v>10.036225</v>
      </c>
      <c r="D257">
        <v>1.2749999999999999E-2</v>
      </c>
      <c r="E257">
        <v>10.036951</v>
      </c>
      <c r="G257">
        <v>1.2749999999999999E-2</v>
      </c>
      <c r="H257">
        <v>10.044214999999999</v>
      </c>
      <c r="J257">
        <v>1.2749999999999999E-2</v>
      </c>
      <c r="K257">
        <v>10.117426999999999</v>
      </c>
      <c r="M257">
        <v>1.2749999999999999E-2</v>
      </c>
      <c r="N257">
        <v>10.915388</v>
      </c>
    </row>
    <row r="258" spans="1:14" x14ac:dyDescent="0.45">
      <c r="A258">
        <v>1.2800000000000001E-2</v>
      </c>
      <c r="B258">
        <v>9.9952609999999993</v>
      </c>
      <c r="D258">
        <v>1.2800000000000001E-2</v>
      </c>
      <c r="E258">
        <v>9.995984</v>
      </c>
      <c r="G258">
        <v>1.2800000000000001E-2</v>
      </c>
      <c r="H258">
        <v>10.003219</v>
      </c>
      <c r="J258">
        <v>1.2800000000000001E-2</v>
      </c>
      <c r="K258">
        <v>10.076142000000001</v>
      </c>
      <c r="M258">
        <v>1.2800000000000001E-2</v>
      </c>
      <c r="N258">
        <v>10.870647</v>
      </c>
    </row>
    <row r="259" spans="1:14" x14ac:dyDescent="0.45">
      <c r="A259">
        <v>1.285E-2</v>
      </c>
      <c r="B259">
        <v>9.9542970000000004</v>
      </c>
      <c r="D259">
        <v>1.285E-2</v>
      </c>
      <c r="E259">
        <v>9.9550169999999998</v>
      </c>
      <c r="G259">
        <v>1.285E-2</v>
      </c>
      <c r="H259">
        <v>9.9622240000000009</v>
      </c>
      <c r="J259">
        <v>1.285E-2</v>
      </c>
      <c r="K259">
        <v>10.034859000000001</v>
      </c>
      <c r="M259">
        <v>1.285E-2</v>
      </c>
      <c r="N259">
        <v>10.825938000000001</v>
      </c>
    </row>
    <row r="260" spans="1:14" x14ac:dyDescent="0.45">
      <c r="A260">
        <v>1.29E-2</v>
      </c>
      <c r="B260">
        <v>9.9133329999999997</v>
      </c>
      <c r="D260">
        <v>1.29E-2</v>
      </c>
      <c r="E260">
        <v>9.9140499999999996</v>
      </c>
      <c r="G260">
        <v>1.29E-2</v>
      </c>
      <c r="H260">
        <v>9.9212290000000003</v>
      </c>
      <c r="J260">
        <v>1.29E-2</v>
      </c>
      <c r="K260">
        <v>9.9935790000000004</v>
      </c>
      <c r="M260">
        <v>1.29E-2</v>
      </c>
      <c r="N260">
        <v>10.781262</v>
      </c>
    </row>
    <row r="261" spans="1:14" x14ac:dyDescent="0.45">
      <c r="A261">
        <v>1.295E-2</v>
      </c>
      <c r="B261">
        <v>9.8723690000000008</v>
      </c>
      <c r="D261">
        <v>1.295E-2</v>
      </c>
      <c r="E261">
        <v>9.8730829999999994</v>
      </c>
      <c r="G261">
        <v>1.295E-2</v>
      </c>
      <c r="H261">
        <v>9.8802339999999997</v>
      </c>
      <c r="J261">
        <v>1.295E-2</v>
      </c>
      <c r="K261">
        <v>9.9523019999999995</v>
      </c>
      <c r="M261">
        <v>1.295E-2</v>
      </c>
      <c r="N261">
        <v>10.736617000000001</v>
      </c>
    </row>
    <row r="262" spans="1:14" x14ac:dyDescent="0.45">
      <c r="A262">
        <v>1.2999999999999999E-2</v>
      </c>
      <c r="B262">
        <v>9.8314039999999991</v>
      </c>
      <c r="D262">
        <v>1.2999999999999999E-2</v>
      </c>
      <c r="E262">
        <v>9.8321159999999992</v>
      </c>
      <c r="G262">
        <v>1.2999999999999999E-2</v>
      </c>
      <c r="H262">
        <v>9.8392400000000002</v>
      </c>
      <c r="J262">
        <v>1.2999999999999999E-2</v>
      </c>
      <c r="K262">
        <v>9.9110259999999997</v>
      </c>
      <c r="M262">
        <v>1.2999999999999999E-2</v>
      </c>
      <c r="N262">
        <v>10.692003</v>
      </c>
    </row>
    <row r="263" spans="1:14" x14ac:dyDescent="0.45">
      <c r="A263">
        <v>1.3050000000000001E-2</v>
      </c>
      <c r="B263">
        <v>9.7904400000000003</v>
      </c>
      <c r="D263">
        <v>1.3050000000000001E-2</v>
      </c>
      <c r="E263">
        <v>9.7911490000000008</v>
      </c>
      <c r="G263">
        <v>1.3050000000000001E-2</v>
      </c>
      <c r="H263">
        <v>9.7982449999999996</v>
      </c>
      <c r="J263">
        <v>1.3050000000000001E-2</v>
      </c>
      <c r="K263">
        <v>9.8697540000000004</v>
      </c>
      <c r="M263">
        <v>1.3050000000000001E-2</v>
      </c>
      <c r="N263">
        <v>10.64742</v>
      </c>
    </row>
    <row r="264" spans="1:14" x14ac:dyDescent="0.45">
      <c r="A264">
        <v>1.3100000000000001E-2</v>
      </c>
      <c r="B264">
        <v>9.7494759999999996</v>
      </c>
      <c r="D264">
        <v>1.3100000000000001E-2</v>
      </c>
      <c r="E264">
        <v>9.7501820000000006</v>
      </c>
      <c r="G264">
        <v>1.3100000000000001E-2</v>
      </c>
      <c r="H264">
        <v>9.7572510000000001</v>
      </c>
      <c r="J264">
        <v>1.3100000000000001E-2</v>
      </c>
      <c r="K264">
        <v>9.8284830000000003</v>
      </c>
      <c r="M264">
        <v>1.3100000000000001E-2</v>
      </c>
      <c r="N264">
        <v>10.602868000000001</v>
      </c>
    </row>
    <row r="265" spans="1:14" x14ac:dyDescent="0.45">
      <c r="A265">
        <v>1.315E-2</v>
      </c>
      <c r="B265">
        <v>9.7085120000000007</v>
      </c>
      <c r="D265">
        <v>1.315E-2</v>
      </c>
      <c r="E265">
        <v>9.7092159999999996</v>
      </c>
      <c r="G265">
        <v>1.315E-2</v>
      </c>
      <c r="H265">
        <v>9.7162570000000006</v>
      </c>
      <c r="J265">
        <v>1.315E-2</v>
      </c>
      <c r="K265">
        <v>9.7872149999999998</v>
      </c>
      <c r="M265">
        <v>1.315E-2</v>
      </c>
      <c r="N265">
        <v>10.558346</v>
      </c>
    </row>
    <row r="266" spans="1:14" x14ac:dyDescent="0.45">
      <c r="A266">
        <v>1.32E-2</v>
      </c>
      <c r="B266">
        <v>9.667548</v>
      </c>
      <c r="D266">
        <v>1.32E-2</v>
      </c>
      <c r="E266">
        <v>9.6682489999999994</v>
      </c>
      <c r="G266">
        <v>1.32E-2</v>
      </c>
      <c r="H266">
        <v>9.6752640000000003</v>
      </c>
      <c r="J266">
        <v>1.32E-2</v>
      </c>
      <c r="K266">
        <v>9.7459489999999995</v>
      </c>
      <c r="M266">
        <v>1.32E-2</v>
      </c>
      <c r="N266">
        <v>10.513852999999999</v>
      </c>
    </row>
    <row r="267" spans="1:14" x14ac:dyDescent="0.45">
      <c r="A267">
        <v>1.325E-2</v>
      </c>
      <c r="B267">
        <v>9.6265839999999994</v>
      </c>
      <c r="D267">
        <v>1.325E-2</v>
      </c>
      <c r="E267">
        <v>9.6272819999999992</v>
      </c>
      <c r="G267">
        <v>1.325E-2</v>
      </c>
      <c r="H267">
        <v>9.6342700000000008</v>
      </c>
      <c r="J267">
        <v>1.325E-2</v>
      </c>
      <c r="K267">
        <v>9.7046860000000006</v>
      </c>
      <c r="M267">
        <v>1.325E-2</v>
      </c>
      <c r="N267">
        <v>10.469390000000001</v>
      </c>
    </row>
    <row r="268" spans="1:14" x14ac:dyDescent="0.45">
      <c r="A268">
        <v>1.3299999999999999E-2</v>
      </c>
      <c r="B268">
        <v>9.5856189999999994</v>
      </c>
      <c r="D268">
        <v>1.3299999999999999E-2</v>
      </c>
      <c r="E268">
        <v>9.5863150000000008</v>
      </c>
      <c r="G268">
        <v>1.3299999999999999E-2</v>
      </c>
      <c r="H268">
        <v>9.5932770000000005</v>
      </c>
      <c r="J268">
        <v>1.3299999999999999E-2</v>
      </c>
      <c r="K268">
        <v>9.6634250000000002</v>
      </c>
      <c r="M268">
        <v>1.3299999999999999E-2</v>
      </c>
      <c r="N268">
        <v>10.424956</v>
      </c>
    </row>
    <row r="269" spans="1:14" x14ac:dyDescent="0.45">
      <c r="A269">
        <v>1.3350000000000001E-2</v>
      </c>
      <c r="B269">
        <v>9.5446550000000006</v>
      </c>
      <c r="D269">
        <v>1.3350000000000001E-2</v>
      </c>
      <c r="E269">
        <v>9.5453480000000006</v>
      </c>
      <c r="G269">
        <v>1.3350000000000001E-2</v>
      </c>
      <c r="H269">
        <v>9.5522840000000002</v>
      </c>
      <c r="J269">
        <v>1.3350000000000001E-2</v>
      </c>
      <c r="K269">
        <v>9.622166</v>
      </c>
      <c r="M269">
        <v>1.3350000000000001E-2</v>
      </c>
      <c r="N269">
        <v>10.380549999999999</v>
      </c>
    </row>
    <row r="270" spans="1:14" x14ac:dyDescent="0.45">
      <c r="A270">
        <v>1.34E-2</v>
      </c>
      <c r="B270">
        <v>9.5036909999999999</v>
      </c>
      <c r="D270">
        <v>1.34E-2</v>
      </c>
      <c r="E270">
        <v>9.5043819999999997</v>
      </c>
      <c r="G270">
        <v>1.34E-2</v>
      </c>
      <c r="H270">
        <v>9.5112909999999999</v>
      </c>
      <c r="J270">
        <v>1.34E-2</v>
      </c>
      <c r="K270">
        <v>9.5809090000000001</v>
      </c>
      <c r="M270">
        <v>1.34E-2</v>
      </c>
      <c r="N270">
        <v>10.336173</v>
      </c>
    </row>
    <row r="271" spans="1:14" x14ac:dyDescent="0.45">
      <c r="A271">
        <v>1.345E-2</v>
      </c>
      <c r="B271">
        <v>9.4627269999999992</v>
      </c>
      <c r="D271">
        <v>1.345E-2</v>
      </c>
      <c r="E271">
        <v>9.4634149999999995</v>
      </c>
      <c r="G271">
        <v>1.345E-2</v>
      </c>
      <c r="H271">
        <v>9.4702990000000007</v>
      </c>
      <c r="J271">
        <v>1.345E-2</v>
      </c>
      <c r="K271">
        <v>9.5396549999999998</v>
      </c>
      <c r="M271">
        <v>1.345E-2</v>
      </c>
      <c r="N271">
        <v>10.291823000000001</v>
      </c>
    </row>
    <row r="272" spans="1:14" x14ac:dyDescent="0.45">
      <c r="A272">
        <v>1.35E-2</v>
      </c>
      <c r="B272">
        <v>9.4217630000000003</v>
      </c>
      <c r="D272">
        <v>1.35E-2</v>
      </c>
      <c r="E272">
        <v>9.4224479999999993</v>
      </c>
      <c r="G272">
        <v>1.35E-2</v>
      </c>
      <c r="H272">
        <v>9.4293069999999997</v>
      </c>
      <c r="J272">
        <v>1.35E-2</v>
      </c>
      <c r="K272">
        <v>9.4984020000000005</v>
      </c>
      <c r="M272">
        <v>1.35E-2</v>
      </c>
      <c r="N272">
        <v>10.247501</v>
      </c>
    </row>
    <row r="273" spans="1:14" x14ac:dyDescent="0.45">
      <c r="A273">
        <v>1.355E-2</v>
      </c>
      <c r="B273">
        <v>9.3807989999999997</v>
      </c>
      <c r="D273">
        <v>1.355E-2</v>
      </c>
      <c r="E273">
        <v>9.3814820000000001</v>
      </c>
      <c r="G273">
        <v>1.355E-2</v>
      </c>
      <c r="H273">
        <v>9.3883139999999994</v>
      </c>
      <c r="J273">
        <v>1.355E-2</v>
      </c>
      <c r="K273">
        <v>9.4571520000000007</v>
      </c>
      <c r="M273">
        <v>1.355E-2</v>
      </c>
      <c r="N273">
        <v>10.203207000000001</v>
      </c>
    </row>
    <row r="274" spans="1:14" x14ac:dyDescent="0.45">
      <c r="A274">
        <v>1.3599999999999999E-2</v>
      </c>
      <c r="B274">
        <v>9.3398350000000008</v>
      </c>
      <c r="D274">
        <v>1.3599999999999999E-2</v>
      </c>
      <c r="E274">
        <v>9.3405149999999999</v>
      </c>
      <c r="G274">
        <v>1.3599999999999999E-2</v>
      </c>
      <c r="H274">
        <v>9.3473229999999994</v>
      </c>
      <c r="J274">
        <v>1.3599999999999999E-2</v>
      </c>
      <c r="K274">
        <v>9.4159039999999994</v>
      </c>
      <c r="M274">
        <v>1.3599999999999999E-2</v>
      </c>
      <c r="N274">
        <v>10.158939</v>
      </c>
    </row>
    <row r="275" spans="1:14" x14ac:dyDescent="0.45">
      <c r="A275">
        <v>1.3650000000000001E-2</v>
      </c>
      <c r="B275">
        <v>9.2988700000000009</v>
      </c>
      <c r="D275">
        <v>1.3650000000000001E-2</v>
      </c>
      <c r="E275">
        <v>9.2995479999999997</v>
      </c>
      <c r="G275">
        <v>1.3650000000000001E-2</v>
      </c>
      <c r="H275">
        <v>9.3063310000000001</v>
      </c>
      <c r="J275">
        <v>1.3650000000000001E-2</v>
      </c>
      <c r="K275">
        <v>9.3746580000000002</v>
      </c>
      <c r="M275">
        <v>1.3650000000000001E-2</v>
      </c>
      <c r="N275">
        <v>10.114698000000001</v>
      </c>
    </row>
    <row r="276" spans="1:14" x14ac:dyDescent="0.45">
      <c r="A276">
        <v>1.37E-2</v>
      </c>
      <c r="B276">
        <v>9.2579060000000002</v>
      </c>
      <c r="D276">
        <v>1.37E-2</v>
      </c>
      <c r="E276">
        <v>9.2585820000000005</v>
      </c>
      <c r="G276">
        <v>1.37E-2</v>
      </c>
      <c r="H276">
        <v>9.2653390000000009</v>
      </c>
      <c r="J276">
        <v>1.37E-2</v>
      </c>
      <c r="K276">
        <v>9.3334150000000005</v>
      </c>
      <c r="M276">
        <v>1.37E-2</v>
      </c>
      <c r="N276">
        <v>10.070482999999999</v>
      </c>
    </row>
    <row r="277" spans="1:14" x14ac:dyDescent="0.45">
      <c r="A277">
        <v>1.375E-2</v>
      </c>
      <c r="B277">
        <v>9.2169419999999995</v>
      </c>
      <c r="D277">
        <v>1.375E-2</v>
      </c>
      <c r="E277">
        <v>9.2176150000000003</v>
      </c>
      <c r="G277">
        <v>1.375E-2</v>
      </c>
      <c r="H277">
        <v>9.2243480000000009</v>
      </c>
      <c r="J277">
        <v>1.375E-2</v>
      </c>
      <c r="K277">
        <v>9.292173</v>
      </c>
      <c r="M277">
        <v>1.375E-2</v>
      </c>
      <c r="N277">
        <v>10.026294</v>
      </c>
    </row>
    <row r="278" spans="1:14" x14ac:dyDescent="0.45">
      <c r="A278">
        <v>1.38E-2</v>
      </c>
      <c r="B278">
        <v>9.1759780000000006</v>
      </c>
      <c r="D278">
        <v>1.38E-2</v>
      </c>
      <c r="E278">
        <v>9.1766480000000001</v>
      </c>
      <c r="G278">
        <v>1.38E-2</v>
      </c>
      <c r="H278">
        <v>9.1833570000000009</v>
      </c>
      <c r="J278">
        <v>1.38E-2</v>
      </c>
      <c r="K278">
        <v>9.2509329999999999</v>
      </c>
      <c r="M278">
        <v>1.38E-2</v>
      </c>
      <c r="N278">
        <v>9.9821299999999997</v>
      </c>
    </row>
    <row r="279" spans="1:14" x14ac:dyDescent="0.45">
      <c r="A279">
        <v>1.3849999999999999E-2</v>
      </c>
      <c r="B279">
        <v>9.135014</v>
      </c>
      <c r="D279">
        <v>1.3849999999999999E-2</v>
      </c>
      <c r="E279">
        <v>9.1356819999999992</v>
      </c>
      <c r="G279">
        <v>1.3849999999999999E-2</v>
      </c>
      <c r="H279">
        <v>9.1423660000000009</v>
      </c>
      <c r="J279">
        <v>1.3849999999999999E-2</v>
      </c>
      <c r="K279">
        <v>9.209695</v>
      </c>
      <c r="M279">
        <v>1.3849999999999999E-2</v>
      </c>
      <c r="N279">
        <v>9.9379919999999995</v>
      </c>
    </row>
    <row r="280" spans="1:14" x14ac:dyDescent="0.45">
      <c r="A280">
        <v>1.3899999999999999E-2</v>
      </c>
      <c r="B280">
        <v>9.0940499999999993</v>
      </c>
      <c r="D280">
        <v>1.3899999999999999E-2</v>
      </c>
      <c r="E280">
        <v>9.0947150000000008</v>
      </c>
      <c r="G280">
        <v>1.3899999999999999E-2</v>
      </c>
      <c r="H280">
        <v>9.1013750000000009</v>
      </c>
      <c r="J280">
        <v>1.3899999999999999E-2</v>
      </c>
      <c r="K280">
        <v>9.1684599999999996</v>
      </c>
      <c r="M280">
        <v>1.3899999999999999E-2</v>
      </c>
      <c r="N280">
        <v>9.8938790000000001</v>
      </c>
    </row>
    <row r="281" spans="1:14" x14ac:dyDescent="0.45">
      <c r="A281">
        <v>1.3950000000000001E-2</v>
      </c>
      <c r="B281">
        <v>9.0530860000000004</v>
      </c>
      <c r="D281">
        <v>1.3950000000000001E-2</v>
      </c>
      <c r="E281">
        <v>9.0537489999999998</v>
      </c>
      <c r="G281">
        <v>1.3950000000000001E-2</v>
      </c>
      <c r="H281">
        <v>9.0603850000000001</v>
      </c>
      <c r="J281">
        <v>1.3950000000000001E-2</v>
      </c>
      <c r="K281">
        <v>9.1272260000000003</v>
      </c>
      <c r="M281">
        <v>1.3950000000000001E-2</v>
      </c>
      <c r="N281">
        <v>9.8497909999999997</v>
      </c>
    </row>
    <row r="282" spans="1:14" x14ac:dyDescent="0.45">
      <c r="A282">
        <v>1.4E-2</v>
      </c>
      <c r="B282">
        <v>9.0121219999999997</v>
      </c>
      <c r="D282">
        <v>1.4E-2</v>
      </c>
      <c r="E282">
        <v>9.0127819999999996</v>
      </c>
      <c r="G282">
        <v>1.4E-2</v>
      </c>
      <c r="H282">
        <v>9.0193949999999994</v>
      </c>
      <c r="J282">
        <v>1.4E-2</v>
      </c>
      <c r="K282">
        <v>9.0859939999999995</v>
      </c>
      <c r="M282">
        <v>1.4E-2</v>
      </c>
      <c r="N282">
        <v>9.8057269999999992</v>
      </c>
    </row>
    <row r="283" spans="1:14" x14ac:dyDescent="0.45">
      <c r="A283">
        <v>1.405E-2</v>
      </c>
      <c r="B283">
        <v>8.9711569999999998</v>
      </c>
      <c r="D283">
        <v>1.405E-2</v>
      </c>
      <c r="E283">
        <v>8.9718160000000005</v>
      </c>
      <c r="G283">
        <v>1.405E-2</v>
      </c>
      <c r="H283">
        <v>8.9784050000000004</v>
      </c>
      <c r="J283">
        <v>1.405E-2</v>
      </c>
      <c r="K283">
        <v>9.0447640000000007</v>
      </c>
      <c r="M283">
        <v>1.405E-2</v>
      </c>
      <c r="N283">
        <v>9.7616870000000002</v>
      </c>
    </row>
    <row r="284" spans="1:14" x14ac:dyDescent="0.45">
      <c r="A284">
        <v>1.41E-2</v>
      </c>
      <c r="B284">
        <v>8.9301929999999992</v>
      </c>
      <c r="D284">
        <v>1.41E-2</v>
      </c>
      <c r="E284">
        <v>8.9308490000000003</v>
      </c>
      <c r="G284">
        <v>1.41E-2</v>
      </c>
      <c r="H284">
        <v>8.9374149999999997</v>
      </c>
      <c r="J284">
        <v>1.41E-2</v>
      </c>
      <c r="K284">
        <v>9.0035360000000004</v>
      </c>
      <c r="M284">
        <v>1.41E-2</v>
      </c>
      <c r="N284">
        <v>9.7176709999999993</v>
      </c>
    </row>
    <row r="285" spans="1:14" x14ac:dyDescent="0.45">
      <c r="A285">
        <v>1.4149999999999999E-2</v>
      </c>
      <c r="B285">
        <v>8.8892290000000003</v>
      </c>
      <c r="D285">
        <v>1.4149999999999999E-2</v>
      </c>
      <c r="E285">
        <v>8.8898829999999993</v>
      </c>
      <c r="G285">
        <v>1.4149999999999999E-2</v>
      </c>
      <c r="H285">
        <v>8.8964250000000007</v>
      </c>
      <c r="J285">
        <v>1.4149999999999999E-2</v>
      </c>
      <c r="K285">
        <v>8.9623100000000004</v>
      </c>
      <c r="M285">
        <v>1.4149999999999999E-2</v>
      </c>
      <c r="N285">
        <v>9.6736789999999999</v>
      </c>
    </row>
    <row r="286" spans="1:14" x14ac:dyDescent="0.45">
      <c r="A286">
        <v>1.4200000000000001E-2</v>
      </c>
      <c r="B286">
        <v>8.8482649999999996</v>
      </c>
      <c r="D286">
        <v>1.4200000000000001E-2</v>
      </c>
      <c r="E286">
        <v>8.8489170000000001</v>
      </c>
      <c r="G286">
        <v>1.4200000000000001E-2</v>
      </c>
      <c r="H286">
        <v>8.8554349999999999</v>
      </c>
      <c r="J286">
        <v>1.4200000000000001E-2</v>
      </c>
      <c r="K286">
        <v>8.9210860000000007</v>
      </c>
      <c r="M286">
        <v>1.4200000000000001E-2</v>
      </c>
      <c r="N286">
        <v>9.6297099999999993</v>
      </c>
    </row>
    <row r="287" spans="1:14" x14ac:dyDescent="0.45">
      <c r="A287">
        <v>1.4250000000000001E-2</v>
      </c>
      <c r="B287">
        <v>8.8073010000000007</v>
      </c>
      <c r="D287">
        <v>1.4250000000000001E-2</v>
      </c>
      <c r="E287">
        <v>8.8079499999999999</v>
      </c>
      <c r="G287">
        <v>1.4250000000000001E-2</v>
      </c>
      <c r="H287">
        <v>8.8144460000000002</v>
      </c>
      <c r="J287">
        <v>1.4250000000000001E-2</v>
      </c>
      <c r="K287">
        <v>8.8798639999999995</v>
      </c>
      <c r="M287">
        <v>1.4250000000000001E-2</v>
      </c>
      <c r="N287">
        <v>9.5857639999999993</v>
      </c>
    </row>
    <row r="288" spans="1:14" x14ac:dyDescent="0.45">
      <c r="A288">
        <v>1.43E-2</v>
      </c>
      <c r="B288">
        <v>8.766337</v>
      </c>
      <c r="D288">
        <v>1.43E-2</v>
      </c>
      <c r="E288">
        <v>8.7669840000000008</v>
      </c>
      <c r="G288">
        <v>1.43E-2</v>
      </c>
      <c r="H288">
        <v>8.7734570000000005</v>
      </c>
      <c r="J288">
        <v>1.43E-2</v>
      </c>
      <c r="K288">
        <v>8.8386429999999994</v>
      </c>
      <c r="M288">
        <v>1.43E-2</v>
      </c>
      <c r="N288">
        <v>9.5418400000000005</v>
      </c>
    </row>
    <row r="289" spans="1:14" x14ac:dyDescent="0.45">
      <c r="A289">
        <v>1.435E-2</v>
      </c>
      <c r="B289">
        <v>8.7253729999999994</v>
      </c>
      <c r="D289">
        <v>1.435E-2</v>
      </c>
      <c r="E289">
        <v>8.7260170000000006</v>
      </c>
      <c r="G289">
        <v>1.435E-2</v>
      </c>
      <c r="H289">
        <v>8.7324680000000008</v>
      </c>
      <c r="J289">
        <v>1.435E-2</v>
      </c>
      <c r="K289">
        <v>8.7974239999999995</v>
      </c>
      <c r="M289">
        <v>1.435E-2</v>
      </c>
      <c r="N289">
        <v>9.4979399999999998</v>
      </c>
    </row>
    <row r="290" spans="1:14" x14ac:dyDescent="0.45">
      <c r="A290">
        <v>1.44E-2</v>
      </c>
      <c r="B290">
        <v>8.6844090000000005</v>
      </c>
      <c r="D290">
        <v>1.44E-2</v>
      </c>
      <c r="E290">
        <v>8.6850509999999996</v>
      </c>
      <c r="G290">
        <v>1.44E-2</v>
      </c>
      <c r="H290">
        <v>8.6914789999999993</v>
      </c>
      <c r="J290">
        <v>1.44E-2</v>
      </c>
      <c r="K290">
        <v>8.7562069999999999</v>
      </c>
      <c r="M290">
        <v>1.44E-2</v>
      </c>
      <c r="N290">
        <v>9.4540609999999994</v>
      </c>
    </row>
    <row r="291" spans="1:14" x14ac:dyDescent="0.45">
      <c r="A291">
        <v>1.4449999999999999E-2</v>
      </c>
      <c r="B291">
        <v>8.6434449999999998</v>
      </c>
      <c r="D291">
        <v>1.4449999999999999E-2</v>
      </c>
      <c r="E291">
        <v>8.6440850000000005</v>
      </c>
      <c r="G291">
        <v>1.4449999999999999E-2</v>
      </c>
      <c r="H291">
        <v>8.6504899999999996</v>
      </c>
      <c r="J291">
        <v>1.4449999999999999E-2</v>
      </c>
      <c r="K291">
        <v>8.7149920000000005</v>
      </c>
      <c r="M291">
        <v>1.4449999999999999E-2</v>
      </c>
      <c r="N291">
        <v>9.4102049999999995</v>
      </c>
    </row>
    <row r="292" spans="1:14" x14ac:dyDescent="0.45">
      <c r="A292">
        <v>1.4500000000000001E-2</v>
      </c>
      <c r="B292">
        <v>8.6024809999999992</v>
      </c>
      <c r="D292">
        <v>1.4500000000000001E-2</v>
      </c>
      <c r="E292">
        <v>8.6031180000000003</v>
      </c>
      <c r="G292">
        <v>1.4500000000000001E-2</v>
      </c>
      <c r="H292">
        <v>8.6095020000000009</v>
      </c>
      <c r="J292">
        <v>1.4500000000000001E-2</v>
      </c>
      <c r="K292">
        <v>8.6737789999999997</v>
      </c>
      <c r="M292">
        <v>1.4500000000000001E-2</v>
      </c>
      <c r="N292">
        <v>9.3663699999999999</v>
      </c>
    </row>
    <row r="293" spans="1:14" x14ac:dyDescent="0.45">
      <c r="A293">
        <v>1.455E-2</v>
      </c>
      <c r="B293">
        <v>8.5615159999999992</v>
      </c>
      <c r="D293">
        <v>1.455E-2</v>
      </c>
      <c r="E293">
        <v>8.5621519999999993</v>
      </c>
      <c r="G293">
        <v>1.455E-2</v>
      </c>
      <c r="H293">
        <v>8.5685129999999994</v>
      </c>
      <c r="J293">
        <v>1.455E-2</v>
      </c>
      <c r="K293">
        <v>8.6325669999999999</v>
      </c>
      <c r="M293">
        <v>1.455E-2</v>
      </c>
      <c r="N293">
        <v>9.3225569999999998</v>
      </c>
    </row>
    <row r="294" spans="1:14" x14ac:dyDescent="0.45">
      <c r="A294">
        <v>1.46E-2</v>
      </c>
      <c r="B294">
        <v>8.5205520000000003</v>
      </c>
      <c r="D294">
        <v>1.46E-2</v>
      </c>
      <c r="E294">
        <v>8.5211860000000001</v>
      </c>
      <c r="G294">
        <v>1.46E-2</v>
      </c>
      <c r="H294">
        <v>8.5275250000000007</v>
      </c>
      <c r="J294">
        <v>1.46E-2</v>
      </c>
      <c r="K294">
        <v>8.5913570000000004</v>
      </c>
      <c r="M294">
        <v>1.46E-2</v>
      </c>
      <c r="N294">
        <v>9.2787649999999999</v>
      </c>
    </row>
    <row r="295" spans="1:14" x14ac:dyDescent="0.45">
      <c r="A295">
        <v>1.465E-2</v>
      </c>
      <c r="B295">
        <v>8.4795879999999997</v>
      </c>
      <c r="D295">
        <v>1.465E-2</v>
      </c>
      <c r="E295">
        <v>8.4802199999999992</v>
      </c>
      <c r="G295">
        <v>1.465E-2</v>
      </c>
      <c r="H295">
        <v>8.4865370000000002</v>
      </c>
      <c r="J295">
        <v>1.465E-2</v>
      </c>
      <c r="K295">
        <v>8.5501489999999993</v>
      </c>
      <c r="M295">
        <v>1.465E-2</v>
      </c>
      <c r="N295">
        <v>9.2349940000000004</v>
      </c>
    </row>
    <row r="296" spans="1:14" x14ac:dyDescent="0.45">
      <c r="A296">
        <v>1.47E-2</v>
      </c>
      <c r="B296">
        <v>8.4386240000000008</v>
      </c>
      <c r="D296">
        <v>1.47E-2</v>
      </c>
      <c r="E296">
        <v>8.4392530000000008</v>
      </c>
      <c r="G296">
        <v>1.47E-2</v>
      </c>
      <c r="H296">
        <v>8.4455489999999998</v>
      </c>
      <c r="J296">
        <v>1.47E-2</v>
      </c>
      <c r="K296">
        <v>8.5089419999999993</v>
      </c>
      <c r="M296">
        <v>1.47E-2</v>
      </c>
      <c r="N296">
        <v>9.1912430000000001</v>
      </c>
    </row>
    <row r="297" spans="1:14" x14ac:dyDescent="0.45">
      <c r="A297">
        <v>1.4749999999999999E-2</v>
      </c>
      <c r="B297">
        <v>8.3976600000000001</v>
      </c>
      <c r="D297">
        <v>1.4749999999999999E-2</v>
      </c>
      <c r="E297">
        <v>8.3982869999999998</v>
      </c>
      <c r="G297">
        <v>1.4749999999999999E-2</v>
      </c>
      <c r="H297">
        <v>8.4045620000000003</v>
      </c>
      <c r="J297">
        <v>1.4749999999999999E-2</v>
      </c>
      <c r="K297">
        <v>8.4677369999999996</v>
      </c>
      <c r="M297">
        <v>1.4749999999999999E-2</v>
      </c>
      <c r="N297">
        <v>9.1475139999999993</v>
      </c>
    </row>
    <row r="298" spans="1:14" x14ac:dyDescent="0.45">
      <c r="A298">
        <v>1.4800000000000001E-2</v>
      </c>
      <c r="B298">
        <v>8.3566959999999995</v>
      </c>
      <c r="D298">
        <v>1.4800000000000001E-2</v>
      </c>
      <c r="E298">
        <v>8.3573210000000007</v>
      </c>
      <c r="G298">
        <v>1.4800000000000001E-2</v>
      </c>
      <c r="H298">
        <v>8.3635739999999998</v>
      </c>
      <c r="J298">
        <v>1.4800000000000001E-2</v>
      </c>
      <c r="K298">
        <v>8.4265340000000002</v>
      </c>
      <c r="M298">
        <v>1.4800000000000001E-2</v>
      </c>
      <c r="N298">
        <v>9.1038049999999995</v>
      </c>
    </row>
    <row r="299" spans="1:14" x14ac:dyDescent="0.45">
      <c r="A299">
        <v>1.485E-2</v>
      </c>
      <c r="B299">
        <v>8.3157320000000006</v>
      </c>
      <c r="D299">
        <v>1.485E-2</v>
      </c>
      <c r="E299">
        <v>8.3163549999999997</v>
      </c>
      <c r="G299">
        <v>1.485E-2</v>
      </c>
      <c r="H299">
        <v>8.3225870000000004</v>
      </c>
      <c r="J299">
        <v>1.485E-2</v>
      </c>
      <c r="K299">
        <v>8.385332</v>
      </c>
      <c r="M299">
        <v>1.485E-2</v>
      </c>
      <c r="N299">
        <v>9.0601149999999997</v>
      </c>
    </row>
    <row r="300" spans="1:14" x14ac:dyDescent="0.45">
      <c r="A300">
        <v>1.49E-2</v>
      </c>
      <c r="B300">
        <v>8.2747679999999999</v>
      </c>
      <c r="D300">
        <v>1.49E-2</v>
      </c>
      <c r="E300">
        <v>8.2753879999999995</v>
      </c>
      <c r="G300">
        <v>1.49E-2</v>
      </c>
      <c r="H300">
        <v>8.2815999999999992</v>
      </c>
      <c r="J300">
        <v>1.49E-2</v>
      </c>
      <c r="K300">
        <v>8.3441320000000001</v>
      </c>
      <c r="M300">
        <v>1.49E-2</v>
      </c>
      <c r="N300">
        <v>9.0164460000000002</v>
      </c>
    </row>
    <row r="301" spans="1:14" x14ac:dyDescent="0.45">
      <c r="A301">
        <v>1.495E-2</v>
      </c>
      <c r="B301">
        <v>8.2338039999999992</v>
      </c>
      <c r="D301">
        <v>1.495E-2</v>
      </c>
      <c r="E301">
        <v>8.2344220000000004</v>
      </c>
      <c r="G301">
        <v>1.495E-2</v>
      </c>
      <c r="H301">
        <v>8.2406129999999997</v>
      </c>
      <c r="J301">
        <v>1.495E-2</v>
      </c>
      <c r="K301">
        <v>8.3029340000000005</v>
      </c>
      <c r="M301">
        <v>1.495E-2</v>
      </c>
      <c r="N301">
        <v>8.9727960000000007</v>
      </c>
    </row>
    <row r="302" spans="1:14" x14ac:dyDescent="0.45">
      <c r="A302">
        <v>1.4999999999999999E-2</v>
      </c>
      <c r="B302">
        <v>8.1928400000000003</v>
      </c>
      <c r="D302">
        <v>1.4999999999999999E-2</v>
      </c>
      <c r="E302">
        <v>8.1934559999999994</v>
      </c>
      <c r="G302">
        <v>1.4999999999999999E-2</v>
      </c>
      <c r="H302">
        <v>8.1996260000000003</v>
      </c>
      <c r="J302">
        <v>1.4999999999999999E-2</v>
      </c>
      <c r="K302">
        <v>8.2617370000000001</v>
      </c>
      <c r="M302">
        <v>1.4999999999999999E-2</v>
      </c>
      <c r="N302">
        <v>8.9291660000000004</v>
      </c>
    </row>
    <row r="303" spans="1:14" x14ac:dyDescent="0.45">
      <c r="A303">
        <v>1.5049999999999999E-2</v>
      </c>
      <c r="B303">
        <v>8.1518759999999997</v>
      </c>
      <c r="D303">
        <v>1.5049999999999999E-2</v>
      </c>
      <c r="E303">
        <v>8.1524900000000002</v>
      </c>
      <c r="G303">
        <v>1.5049999999999999E-2</v>
      </c>
      <c r="H303">
        <v>8.1586390000000009</v>
      </c>
      <c r="J303">
        <v>1.5049999999999999E-2</v>
      </c>
      <c r="K303">
        <v>8.220542</v>
      </c>
      <c r="M303">
        <v>1.5049999999999999E-2</v>
      </c>
      <c r="N303">
        <v>8.8855550000000001</v>
      </c>
    </row>
    <row r="304" spans="1:14" x14ac:dyDescent="0.45">
      <c r="A304">
        <v>1.5100000000000001E-2</v>
      </c>
      <c r="B304">
        <v>8.1109109999999998</v>
      </c>
      <c r="D304">
        <v>1.5100000000000001E-2</v>
      </c>
      <c r="E304">
        <v>8.1115239999999993</v>
      </c>
      <c r="G304">
        <v>1.5100000000000001E-2</v>
      </c>
      <c r="H304">
        <v>8.1176530000000007</v>
      </c>
      <c r="J304">
        <v>1.5100000000000001E-2</v>
      </c>
      <c r="K304">
        <v>8.1793479999999992</v>
      </c>
      <c r="M304">
        <v>1.5100000000000001E-2</v>
      </c>
      <c r="N304">
        <v>8.8419629999999998</v>
      </c>
    </row>
    <row r="305" spans="1:14" x14ac:dyDescent="0.45">
      <c r="A305">
        <v>1.515E-2</v>
      </c>
      <c r="B305">
        <v>8.0699470000000009</v>
      </c>
      <c r="D305">
        <v>1.515E-2</v>
      </c>
      <c r="E305">
        <v>8.0705580000000001</v>
      </c>
      <c r="G305">
        <v>1.515E-2</v>
      </c>
      <c r="H305">
        <v>8.0766659999999995</v>
      </c>
      <c r="J305">
        <v>1.515E-2</v>
      </c>
      <c r="K305">
        <v>8.1381560000000004</v>
      </c>
      <c r="M305">
        <v>1.515E-2</v>
      </c>
      <c r="N305">
        <v>8.7983899999999995</v>
      </c>
    </row>
    <row r="306" spans="1:14" x14ac:dyDescent="0.45">
      <c r="A306">
        <v>1.52E-2</v>
      </c>
      <c r="B306">
        <v>8.0289830000000002</v>
      </c>
      <c r="D306">
        <v>1.52E-2</v>
      </c>
      <c r="E306">
        <v>8.0295919999999992</v>
      </c>
      <c r="G306">
        <v>1.52E-2</v>
      </c>
      <c r="H306">
        <v>8.0356799999999993</v>
      </c>
      <c r="J306">
        <v>1.52E-2</v>
      </c>
      <c r="K306">
        <v>8.0969650000000009</v>
      </c>
      <c r="M306">
        <v>1.52E-2</v>
      </c>
      <c r="N306">
        <v>8.7548359999999992</v>
      </c>
    </row>
    <row r="307" spans="1:14" x14ac:dyDescent="0.45">
      <c r="A307">
        <v>1.525E-2</v>
      </c>
      <c r="B307">
        <v>7.9880190000000004</v>
      </c>
      <c r="D307">
        <v>1.525E-2</v>
      </c>
      <c r="E307">
        <v>7.988626</v>
      </c>
      <c r="G307">
        <v>1.525E-2</v>
      </c>
      <c r="H307">
        <v>7.994694</v>
      </c>
      <c r="J307">
        <v>1.525E-2</v>
      </c>
      <c r="K307">
        <v>8.0557759999999998</v>
      </c>
      <c r="M307">
        <v>1.525E-2</v>
      </c>
      <c r="N307">
        <v>8.7112999999999996</v>
      </c>
    </row>
    <row r="308" spans="1:14" x14ac:dyDescent="0.45">
      <c r="A308">
        <v>1.5299999999999999E-2</v>
      </c>
      <c r="B308">
        <v>7.9470549999999998</v>
      </c>
      <c r="D308">
        <v>1.5299999999999999E-2</v>
      </c>
      <c r="E308">
        <v>7.9476599999999999</v>
      </c>
      <c r="G308">
        <v>1.5299999999999999E-2</v>
      </c>
      <c r="H308">
        <v>7.9537079999999998</v>
      </c>
      <c r="J308">
        <v>1.5299999999999999E-2</v>
      </c>
      <c r="K308">
        <v>8.0145879999999998</v>
      </c>
      <c r="M308">
        <v>1.5299999999999999E-2</v>
      </c>
      <c r="N308">
        <v>8.6677820000000008</v>
      </c>
    </row>
    <row r="309" spans="1:14" x14ac:dyDescent="0.45">
      <c r="A309">
        <v>1.5350000000000001E-2</v>
      </c>
      <c r="B309">
        <v>7.906091</v>
      </c>
      <c r="D309">
        <v>1.5350000000000001E-2</v>
      </c>
      <c r="E309">
        <v>7.9066929999999997</v>
      </c>
      <c r="G309">
        <v>1.5350000000000001E-2</v>
      </c>
      <c r="H309">
        <v>7.9127219999999996</v>
      </c>
      <c r="J309">
        <v>1.5350000000000001E-2</v>
      </c>
      <c r="K309">
        <v>7.9734020000000001</v>
      </c>
      <c r="M309">
        <v>1.5350000000000001E-2</v>
      </c>
      <c r="N309">
        <v>8.6242819999999991</v>
      </c>
    </row>
    <row r="310" spans="1:14" x14ac:dyDescent="0.45">
      <c r="A310">
        <v>1.54E-2</v>
      </c>
      <c r="B310">
        <v>7.8651270000000002</v>
      </c>
      <c r="D310">
        <v>1.54E-2</v>
      </c>
      <c r="E310">
        <v>7.8657269999999997</v>
      </c>
      <c r="G310">
        <v>1.54E-2</v>
      </c>
      <c r="H310">
        <v>7.8717360000000003</v>
      </c>
      <c r="J310">
        <v>1.54E-2</v>
      </c>
      <c r="K310">
        <v>7.9322169999999996</v>
      </c>
      <c r="M310">
        <v>1.54E-2</v>
      </c>
      <c r="N310">
        <v>8.5808009999999992</v>
      </c>
    </row>
    <row r="311" spans="1:14" x14ac:dyDescent="0.45">
      <c r="A311">
        <v>1.545E-2</v>
      </c>
      <c r="B311">
        <v>7.8241630000000004</v>
      </c>
      <c r="D311">
        <v>1.545E-2</v>
      </c>
      <c r="E311">
        <v>7.8247609999999996</v>
      </c>
      <c r="G311">
        <v>1.545E-2</v>
      </c>
      <c r="H311">
        <v>7.8307510000000002</v>
      </c>
      <c r="J311">
        <v>1.545E-2</v>
      </c>
      <c r="K311">
        <v>7.8910340000000003</v>
      </c>
      <c r="M311">
        <v>1.545E-2</v>
      </c>
      <c r="N311">
        <v>8.5373359999999998</v>
      </c>
    </row>
    <row r="312" spans="1:14" x14ac:dyDescent="0.45">
      <c r="A312">
        <v>1.55E-2</v>
      </c>
      <c r="B312">
        <v>7.7831989999999998</v>
      </c>
      <c r="D312">
        <v>1.55E-2</v>
      </c>
      <c r="E312">
        <v>7.7837949999999996</v>
      </c>
      <c r="G312">
        <v>1.55E-2</v>
      </c>
      <c r="H312">
        <v>7.7897650000000001</v>
      </c>
      <c r="J312">
        <v>1.55E-2</v>
      </c>
      <c r="K312">
        <v>7.8498520000000003</v>
      </c>
      <c r="M312">
        <v>1.55E-2</v>
      </c>
      <c r="N312">
        <v>8.4938889999999994</v>
      </c>
    </row>
    <row r="313" spans="1:14" x14ac:dyDescent="0.45">
      <c r="A313">
        <v>1.555E-2</v>
      </c>
      <c r="B313">
        <v>7.742235</v>
      </c>
      <c r="D313">
        <v>1.555E-2</v>
      </c>
      <c r="E313">
        <v>7.7428290000000004</v>
      </c>
      <c r="G313">
        <v>1.555E-2</v>
      </c>
      <c r="H313">
        <v>7.74878</v>
      </c>
      <c r="J313">
        <v>1.555E-2</v>
      </c>
      <c r="K313">
        <v>7.8086710000000004</v>
      </c>
      <c r="M313">
        <v>1.555E-2</v>
      </c>
      <c r="N313">
        <v>8.4504599999999996</v>
      </c>
    </row>
    <row r="314" spans="1:14" x14ac:dyDescent="0.45">
      <c r="A314">
        <v>1.5599999999999999E-2</v>
      </c>
      <c r="B314">
        <v>7.7012710000000002</v>
      </c>
      <c r="D314">
        <v>1.5599999999999999E-2</v>
      </c>
      <c r="E314">
        <v>7.7018630000000003</v>
      </c>
      <c r="G314">
        <v>1.5599999999999999E-2</v>
      </c>
      <c r="H314">
        <v>7.707795</v>
      </c>
      <c r="J314">
        <v>1.5599999999999999E-2</v>
      </c>
      <c r="K314">
        <v>7.7674919999999998</v>
      </c>
      <c r="M314">
        <v>1.5599999999999999E-2</v>
      </c>
      <c r="N314">
        <v>8.4070479999999996</v>
      </c>
    </row>
    <row r="315" spans="1:14" x14ac:dyDescent="0.45">
      <c r="A315">
        <v>1.5650000000000001E-2</v>
      </c>
      <c r="B315">
        <v>7.6603070000000004</v>
      </c>
      <c r="D315">
        <v>1.5650000000000001E-2</v>
      </c>
      <c r="E315">
        <v>7.6608970000000003</v>
      </c>
      <c r="G315">
        <v>1.5650000000000001E-2</v>
      </c>
      <c r="H315">
        <v>7.6668099999999999</v>
      </c>
      <c r="J315">
        <v>1.5650000000000001E-2</v>
      </c>
      <c r="K315">
        <v>7.7263140000000003</v>
      </c>
      <c r="M315">
        <v>1.5650000000000001E-2</v>
      </c>
      <c r="N315">
        <v>8.3636520000000001</v>
      </c>
    </row>
    <row r="316" spans="1:14" x14ac:dyDescent="0.45">
      <c r="A316">
        <v>1.5699999999999999E-2</v>
      </c>
      <c r="B316">
        <v>7.6193429999999998</v>
      </c>
      <c r="D316">
        <v>1.5699999999999999E-2</v>
      </c>
      <c r="E316">
        <v>7.6199320000000004</v>
      </c>
      <c r="G316">
        <v>1.5699999999999999E-2</v>
      </c>
      <c r="H316">
        <v>7.6258249999999999</v>
      </c>
      <c r="J316">
        <v>1.5699999999999999E-2</v>
      </c>
      <c r="K316">
        <v>7.6851380000000002</v>
      </c>
      <c r="M316">
        <v>1.5699999999999999E-2</v>
      </c>
      <c r="N316">
        <v>8.3202730000000003</v>
      </c>
    </row>
    <row r="317" spans="1:14" x14ac:dyDescent="0.45">
      <c r="A317">
        <v>1.575E-2</v>
      </c>
      <c r="B317">
        <v>7.5783779999999998</v>
      </c>
      <c r="D317">
        <v>1.575E-2</v>
      </c>
      <c r="E317">
        <v>7.5789660000000003</v>
      </c>
      <c r="G317">
        <v>1.575E-2</v>
      </c>
      <c r="H317">
        <v>7.5848399999999998</v>
      </c>
      <c r="J317">
        <v>1.575E-2</v>
      </c>
      <c r="K317">
        <v>7.6439630000000003</v>
      </c>
      <c r="M317">
        <v>1.575E-2</v>
      </c>
      <c r="N317">
        <v>8.2769110000000001</v>
      </c>
    </row>
    <row r="318" spans="1:14" x14ac:dyDescent="0.45">
      <c r="A318">
        <v>1.5800000000000002E-2</v>
      </c>
      <c r="B318">
        <v>7.5374140000000001</v>
      </c>
      <c r="D318">
        <v>1.5800000000000002E-2</v>
      </c>
      <c r="E318">
        <v>7.5380000000000003</v>
      </c>
      <c r="G318">
        <v>1.5800000000000002E-2</v>
      </c>
      <c r="H318">
        <v>7.5438559999999999</v>
      </c>
      <c r="J318">
        <v>1.5800000000000002E-2</v>
      </c>
      <c r="K318">
        <v>7.6027899999999997</v>
      </c>
      <c r="M318">
        <v>1.5800000000000002E-2</v>
      </c>
      <c r="N318">
        <v>8.2335659999999997</v>
      </c>
    </row>
    <row r="319" spans="1:14" x14ac:dyDescent="0.45">
      <c r="A319">
        <v>1.585E-2</v>
      </c>
      <c r="B319">
        <v>7.4964500000000003</v>
      </c>
      <c r="D319">
        <v>1.585E-2</v>
      </c>
      <c r="E319">
        <v>7.4970340000000002</v>
      </c>
      <c r="G319">
        <v>1.585E-2</v>
      </c>
      <c r="H319">
        <v>7.5028709999999998</v>
      </c>
      <c r="J319">
        <v>1.585E-2</v>
      </c>
      <c r="K319">
        <v>7.561617</v>
      </c>
      <c r="M319">
        <v>1.585E-2</v>
      </c>
      <c r="N319">
        <v>8.1902360000000005</v>
      </c>
    </row>
    <row r="320" spans="1:14" x14ac:dyDescent="0.45">
      <c r="A320">
        <v>1.5900000000000001E-2</v>
      </c>
      <c r="B320">
        <v>7.4554859999999996</v>
      </c>
      <c r="D320">
        <v>1.5900000000000001E-2</v>
      </c>
      <c r="E320">
        <v>7.4560680000000001</v>
      </c>
      <c r="G320">
        <v>1.5900000000000001E-2</v>
      </c>
      <c r="H320">
        <v>7.4618869999999999</v>
      </c>
      <c r="J320">
        <v>1.5900000000000001E-2</v>
      </c>
      <c r="K320">
        <v>7.5204459999999997</v>
      </c>
      <c r="M320">
        <v>1.5900000000000001E-2</v>
      </c>
      <c r="N320">
        <v>8.1469229999999992</v>
      </c>
    </row>
    <row r="321" spans="1:14" x14ac:dyDescent="0.45">
      <c r="A321">
        <v>1.5949999999999999E-2</v>
      </c>
      <c r="B321">
        <v>7.4145219999999998</v>
      </c>
      <c r="D321">
        <v>1.5949999999999999E-2</v>
      </c>
      <c r="E321">
        <v>7.4151020000000001</v>
      </c>
      <c r="G321">
        <v>1.5949999999999999E-2</v>
      </c>
      <c r="H321">
        <v>7.420903</v>
      </c>
      <c r="J321">
        <v>1.5949999999999999E-2</v>
      </c>
      <c r="K321">
        <v>7.4792769999999997</v>
      </c>
      <c r="M321">
        <v>1.5949999999999999E-2</v>
      </c>
      <c r="N321">
        <v>8.1036249999999992</v>
      </c>
    </row>
    <row r="322" spans="1:14" x14ac:dyDescent="0.45">
      <c r="A322">
        <v>1.6E-2</v>
      </c>
      <c r="B322">
        <v>7.3735580000000001</v>
      </c>
      <c r="D322">
        <v>1.6E-2</v>
      </c>
      <c r="E322">
        <v>7.374136</v>
      </c>
      <c r="G322">
        <v>1.6E-2</v>
      </c>
      <c r="H322">
        <v>7.3799190000000001</v>
      </c>
      <c r="J322">
        <v>1.6E-2</v>
      </c>
      <c r="K322">
        <v>7.4381079999999997</v>
      </c>
      <c r="M322">
        <v>1.6E-2</v>
      </c>
      <c r="N322">
        <v>8.0603440000000006</v>
      </c>
    </row>
    <row r="323" spans="1:14" x14ac:dyDescent="0.45">
      <c r="A323">
        <v>1.6049999999999998E-2</v>
      </c>
      <c r="B323">
        <v>7.3325940000000003</v>
      </c>
      <c r="D323">
        <v>1.6049999999999998E-2</v>
      </c>
      <c r="E323">
        <v>7.33317</v>
      </c>
      <c r="G323">
        <v>1.6049999999999998E-2</v>
      </c>
      <c r="H323">
        <v>7.3389350000000002</v>
      </c>
      <c r="J323">
        <v>1.6049999999999998E-2</v>
      </c>
      <c r="K323">
        <v>7.396941</v>
      </c>
      <c r="M323">
        <v>1.6049999999999998E-2</v>
      </c>
      <c r="N323">
        <v>8.0170770000000005</v>
      </c>
    </row>
    <row r="324" spans="1:14" x14ac:dyDescent="0.45">
      <c r="A324">
        <v>1.61E-2</v>
      </c>
      <c r="B324">
        <v>7.2916299999999996</v>
      </c>
      <c r="D324">
        <v>1.61E-2</v>
      </c>
      <c r="E324">
        <v>7.2922039999999999</v>
      </c>
      <c r="G324">
        <v>1.61E-2</v>
      </c>
      <c r="H324">
        <v>7.2979510000000003</v>
      </c>
      <c r="J324">
        <v>1.61E-2</v>
      </c>
      <c r="K324">
        <v>7.3557750000000004</v>
      </c>
      <c r="M324">
        <v>1.61E-2</v>
      </c>
      <c r="N324">
        <v>7.973827</v>
      </c>
    </row>
    <row r="325" spans="1:14" x14ac:dyDescent="0.45">
      <c r="A325">
        <v>1.6150000000000001E-2</v>
      </c>
      <c r="B325">
        <v>7.2506659999999998</v>
      </c>
      <c r="D325">
        <v>1.6150000000000001E-2</v>
      </c>
      <c r="E325">
        <v>7.251239</v>
      </c>
      <c r="G325">
        <v>1.6150000000000001E-2</v>
      </c>
      <c r="H325">
        <v>7.2569670000000004</v>
      </c>
      <c r="J325">
        <v>1.6150000000000001E-2</v>
      </c>
      <c r="K325">
        <v>7.3146110000000002</v>
      </c>
      <c r="M325">
        <v>1.6150000000000001E-2</v>
      </c>
      <c r="N325">
        <v>7.9305909999999997</v>
      </c>
    </row>
    <row r="326" spans="1:14" x14ac:dyDescent="0.45">
      <c r="A326">
        <v>1.6199999999999999E-2</v>
      </c>
      <c r="B326">
        <v>7.2097020000000001</v>
      </c>
      <c r="D326">
        <v>1.6199999999999999E-2</v>
      </c>
      <c r="E326">
        <v>7.2102729999999999</v>
      </c>
      <c r="G326">
        <v>1.6199999999999999E-2</v>
      </c>
      <c r="H326">
        <v>7.2159839999999997</v>
      </c>
      <c r="J326">
        <v>1.6199999999999999E-2</v>
      </c>
      <c r="K326">
        <v>7.2734480000000001</v>
      </c>
      <c r="M326">
        <v>1.6199999999999999E-2</v>
      </c>
      <c r="N326">
        <v>7.8873709999999999</v>
      </c>
    </row>
    <row r="327" spans="1:14" x14ac:dyDescent="0.45">
      <c r="A327">
        <v>1.6250000000000001E-2</v>
      </c>
      <c r="B327">
        <v>7.1687380000000003</v>
      </c>
      <c r="D327">
        <v>1.6250000000000001E-2</v>
      </c>
      <c r="E327">
        <v>7.1693069999999999</v>
      </c>
      <c r="G327">
        <v>1.6250000000000001E-2</v>
      </c>
      <c r="H327">
        <v>7.1749999999999998</v>
      </c>
      <c r="J327">
        <v>1.6250000000000001E-2</v>
      </c>
      <c r="K327">
        <v>7.2322860000000002</v>
      </c>
      <c r="M327">
        <v>1.6250000000000001E-2</v>
      </c>
      <c r="N327">
        <v>7.8441660000000004</v>
      </c>
    </row>
    <row r="328" spans="1:14" x14ac:dyDescent="0.45">
      <c r="A328">
        <v>1.6299999999999999E-2</v>
      </c>
      <c r="B328">
        <v>7.1277739999999996</v>
      </c>
      <c r="D328">
        <v>1.6299999999999999E-2</v>
      </c>
      <c r="E328">
        <v>7.1283409999999998</v>
      </c>
      <c r="G328">
        <v>1.6299999999999999E-2</v>
      </c>
      <c r="H328">
        <v>7.1340170000000001</v>
      </c>
      <c r="J328">
        <v>1.6299999999999999E-2</v>
      </c>
      <c r="K328">
        <v>7.1911250000000004</v>
      </c>
      <c r="M328">
        <v>1.6299999999999999E-2</v>
      </c>
      <c r="N328">
        <v>7.8009750000000002</v>
      </c>
    </row>
    <row r="329" spans="1:14" x14ac:dyDescent="0.45">
      <c r="A329">
        <v>1.635E-2</v>
      </c>
      <c r="B329">
        <v>7.0868099999999998</v>
      </c>
      <c r="D329">
        <v>1.635E-2</v>
      </c>
      <c r="E329">
        <v>7.0873749999999998</v>
      </c>
      <c r="G329">
        <v>1.635E-2</v>
      </c>
      <c r="H329">
        <v>7.0930340000000003</v>
      </c>
      <c r="J329">
        <v>1.635E-2</v>
      </c>
      <c r="K329">
        <v>7.1499649999999999</v>
      </c>
      <c r="M329">
        <v>1.635E-2</v>
      </c>
      <c r="N329">
        <v>7.7577990000000003</v>
      </c>
    </row>
    <row r="330" spans="1:14" x14ac:dyDescent="0.45">
      <c r="A330">
        <v>1.6400000000000001E-2</v>
      </c>
      <c r="B330">
        <v>7.0458460000000001</v>
      </c>
      <c r="D330">
        <v>1.6400000000000001E-2</v>
      </c>
      <c r="E330">
        <v>7.0464099999999998</v>
      </c>
      <c r="G330">
        <v>1.6400000000000001E-2</v>
      </c>
      <c r="H330">
        <v>7.0520509999999996</v>
      </c>
      <c r="J330">
        <v>1.6400000000000001E-2</v>
      </c>
      <c r="K330">
        <v>7.1088069999999997</v>
      </c>
      <c r="M330">
        <v>1.6400000000000001E-2</v>
      </c>
      <c r="N330">
        <v>7.7146379999999999</v>
      </c>
    </row>
    <row r="331" spans="1:14" x14ac:dyDescent="0.45">
      <c r="A331">
        <v>1.6449999999999999E-2</v>
      </c>
      <c r="B331">
        <v>7.0048820000000003</v>
      </c>
      <c r="D331">
        <v>1.6449999999999999E-2</v>
      </c>
      <c r="E331">
        <v>7.0054439999999998</v>
      </c>
      <c r="G331">
        <v>1.6449999999999999E-2</v>
      </c>
      <c r="H331">
        <v>7.0110679999999999</v>
      </c>
      <c r="J331">
        <v>1.6449999999999999E-2</v>
      </c>
      <c r="K331">
        <v>7.0676500000000004</v>
      </c>
      <c r="M331">
        <v>1.6449999999999999E-2</v>
      </c>
      <c r="N331">
        <v>7.6714909999999996</v>
      </c>
    </row>
    <row r="332" spans="1:14" x14ac:dyDescent="0.45">
      <c r="A332">
        <v>1.6500000000000001E-2</v>
      </c>
      <c r="B332">
        <v>6.9639179999999996</v>
      </c>
      <c r="D332">
        <v>1.6500000000000001E-2</v>
      </c>
      <c r="E332">
        <v>6.9644779999999997</v>
      </c>
      <c r="G332">
        <v>1.6500000000000001E-2</v>
      </c>
      <c r="H332">
        <v>6.9700850000000001</v>
      </c>
      <c r="J332">
        <v>1.6500000000000001E-2</v>
      </c>
      <c r="K332">
        <v>7.0264939999999996</v>
      </c>
      <c r="M332">
        <v>1.6500000000000001E-2</v>
      </c>
      <c r="N332">
        <v>7.6283580000000004</v>
      </c>
    </row>
    <row r="333" spans="1:14" x14ac:dyDescent="0.45">
      <c r="A333">
        <v>1.6549999999999999E-2</v>
      </c>
      <c r="B333">
        <v>6.9229539999999998</v>
      </c>
      <c r="D333">
        <v>1.6549999999999999E-2</v>
      </c>
      <c r="E333">
        <v>6.9235119999999997</v>
      </c>
      <c r="G333">
        <v>1.6549999999999999E-2</v>
      </c>
      <c r="H333">
        <v>6.9291020000000003</v>
      </c>
      <c r="J333">
        <v>1.6549999999999999E-2</v>
      </c>
      <c r="K333">
        <v>6.9853389999999997</v>
      </c>
      <c r="M333">
        <v>1.6549999999999999E-2</v>
      </c>
      <c r="N333">
        <v>7.5852399999999998</v>
      </c>
    </row>
    <row r="334" spans="1:14" x14ac:dyDescent="0.45">
      <c r="A334">
        <v>1.66E-2</v>
      </c>
      <c r="B334">
        <v>6.8819900000000001</v>
      </c>
      <c r="D334">
        <v>1.66E-2</v>
      </c>
      <c r="E334">
        <v>6.8825469999999997</v>
      </c>
      <c r="G334">
        <v>1.66E-2</v>
      </c>
      <c r="H334">
        <v>6.8881189999999997</v>
      </c>
      <c r="J334">
        <v>1.66E-2</v>
      </c>
      <c r="K334">
        <v>6.9441850000000001</v>
      </c>
      <c r="M334">
        <v>1.66E-2</v>
      </c>
      <c r="N334">
        <v>7.542135</v>
      </c>
    </row>
    <row r="335" spans="1:14" x14ac:dyDescent="0.45">
      <c r="A335">
        <v>1.6650000000000002E-2</v>
      </c>
      <c r="B335">
        <v>6.8410260000000003</v>
      </c>
      <c r="D335">
        <v>1.6650000000000002E-2</v>
      </c>
      <c r="E335">
        <v>6.8415809999999997</v>
      </c>
      <c r="G335">
        <v>1.6650000000000002E-2</v>
      </c>
      <c r="H335">
        <v>6.847137</v>
      </c>
      <c r="J335">
        <v>1.6650000000000002E-2</v>
      </c>
      <c r="K335">
        <v>6.9030329999999998</v>
      </c>
      <c r="M335">
        <v>1.6650000000000002E-2</v>
      </c>
      <c r="N335">
        <v>7.4990439999999996</v>
      </c>
    </row>
    <row r="336" spans="1:14" x14ac:dyDescent="0.45">
      <c r="A336">
        <v>1.67E-2</v>
      </c>
      <c r="B336">
        <v>6.8000619999999996</v>
      </c>
      <c r="D336">
        <v>1.67E-2</v>
      </c>
      <c r="E336">
        <v>6.8006149999999996</v>
      </c>
      <c r="G336">
        <v>1.67E-2</v>
      </c>
      <c r="H336">
        <v>6.8061540000000003</v>
      </c>
      <c r="J336">
        <v>1.67E-2</v>
      </c>
      <c r="K336">
        <v>6.8618810000000003</v>
      </c>
      <c r="M336">
        <v>1.67E-2</v>
      </c>
      <c r="N336">
        <v>7.4559670000000002</v>
      </c>
    </row>
    <row r="337" spans="1:14" x14ac:dyDescent="0.45">
      <c r="A337">
        <v>1.6750000000000001E-2</v>
      </c>
      <c r="B337">
        <v>6.7590969999999997</v>
      </c>
      <c r="D337">
        <v>1.6750000000000001E-2</v>
      </c>
      <c r="E337">
        <v>6.7596489999999996</v>
      </c>
      <c r="G337">
        <v>1.6750000000000001E-2</v>
      </c>
      <c r="H337">
        <v>6.7651719999999997</v>
      </c>
      <c r="J337">
        <v>1.6750000000000001E-2</v>
      </c>
      <c r="K337">
        <v>6.8207310000000003</v>
      </c>
      <c r="M337">
        <v>1.6750000000000001E-2</v>
      </c>
      <c r="N337">
        <v>7.4129040000000002</v>
      </c>
    </row>
    <row r="338" spans="1:14" x14ac:dyDescent="0.45">
      <c r="A338">
        <v>1.6799999999999999E-2</v>
      </c>
      <c r="B338">
        <v>6.7181329999999999</v>
      </c>
      <c r="D338">
        <v>1.6799999999999999E-2</v>
      </c>
      <c r="E338">
        <v>6.7186839999999997</v>
      </c>
      <c r="G338">
        <v>1.6799999999999999E-2</v>
      </c>
      <c r="H338">
        <v>6.7241900000000001</v>
      </c>
      <c r="J338">
        <v>1.6799999999999999E-2</v>
      </c>
      <c r="K338">
        <v>6.7795820000000004</v>
      </c>
      <c r="M338">
        <v>1.6799999999999999E-2</v>
      </c>
      <c r="N338">
        <v>7.3698540000000001</v>
      </c>
    </row>
    <row r="339" spans="1:14" x14ac:dyDescent="0.45">
      <c r="A339">
        <v>1.685E-2</v>
      </c>
      <c r="B339">
        <v>6.6771690000000001</v>
      </c>
      <c r="D339">
        <v>1.685E-2</v>
      </c>
      <c r="E339">
        <v>6.6777179999999996</v>
      </c>
      <c r="G339">
        <v>1.685E-2</v>
      </c>
      <c r="H339">
        <v>6.6832079999999996</v>
      </c>
      <c r="J339">
        <v>1.685E-2</v>
      </c>
      <c r="K339">
        <v>6.7384339999999998</v>
      </c>
      <c r="M339">
        <v>1.685E-2</v>
      </c>
      <c r="N339">
        <v>7.3268170000000001</v>
      </c>
    </row>
    <row r="340" spans="1:14" x14ac:dyDescent="0.45">
      <c r="A340">
        <v>1.6899999999999998E-2</v>
      </c>
      <c r="B340">
        <v>6.6362050000000004</v>
      </c>
      <c r="D340">
        <v>1.6899999999999998E-2</v>
      </c>
      <c r="E340">
        <v>6.6367520000000004</v>
      </c>
      <c r="G340">
        <v>1.6899999999999998E-2</v>
      </c>
      <c r="H340">
        <v>6.642226</v>
      </c>
      <c r="J340">
        <v>1.6899999999999998E-2</v>
      </c>
      <c r="K340">
        <v>6.6972870000000002</v>
      </c>
      <c r="M340">
        <v>1.6899999999999998E-2</v>
      </c>
      <c r="N340">
        <v>7.2837930000000002</v>
      </c>
    </row>
    <row r="341" spans="1:14" x14ac:dyDescent="0.45">
      <c r="A341">
        <v>1.695E-2</v>
      </c>
      <c r="B341">
        <v>6.5952409999999997</v>
      </c>
      <c r="D341">
        <v>1.695E-2</v>
      </c>
      <c r="E341">
        <v>6.5957869999999996</v>
      </c>
      <c r="G341">
        <v>1.695E-2</v>
      </c>
      <c r="H341">
        <v>6.6012440000000003</v>
      </c>
      <c r="J341">
        <v>1.695E-2</v>
      </c>
      <c r="K341">
        <v>6.6561409999999999</v>
      </c>
      <c r="M341">
        <v>1.695E-2</v>
      </c>
      <c r="N341">
        <v>7.2407830000000004</v>
      </c>
    </row>
    <row r="342" spans="1:14" x14ac:dyDescent="0.45">
      <c r="A342">
        <v>1.7000000000000001E-2</v>
      </c>
      <c r="B342">
        <v>6.5542769999999999</v>
      </c>
      <c r="D342">
        <v>1.7000000000000001E-2</v>
      </c>
      <c r="E342">
        <v>6.5548209999999996</v>
      </c>
      <c r="G342">
        <v>1.7000000000000001E-2</v>
      </c>
      <c r="H342">
        <v>6.5602619999999998</v>
      </c>
      <c r="J342">
        <v>1.7000000000000001E-2</v>
      </c>
      <c r="K342">
        <v>6.6149959999999997</v>
      </c>
      <c r="M342">
        <v>1.7000000000000001E-2</v>
      </c>
      <c r="N342">
        <v>7.1977849999999997</v>
      </c>
    </row>
    <row r="343" spans="1:14" x14ac:dyDescent="0.45">
      <c r="A343">
        <v>1.7049999999999999E-2</v>
      </c>
      <c r="B343">
        <v>6.5133130000000001</v>
      </c>
      <c r="D343">
        <v>1.7049999999999999E-2</v>
      </c>
      <c r="E343">
        <v>6.5138550000000004</v>
      </c>
      <c r="G343">
        <v>1.7049999999999999E-2</v>
      </c>
      <c r="H343">
        <v>6.5192810000000003</v>
      </c>
      <c r="J343">
        <v>1.7049999999999999E-2</v>
      </c>
      <c r="K343">
        <v>6.5738529999999997</v>
      </c>
      <c r="M343">
        <v>1.7049999999999999E-2</v>
      </c>
      <c r="N343">
        <v>7.1547999999999998</v>
      </c>
    </row>
    <row r="344" spans="1:14" x14ac:dyDescent="0.45">
      <c r="A344">
        <v>1.7100000000000001E-2</v>
      </c>
      <c r="B344">
        <v>6.4723490000000004</v>
      </c>
      <c r="D344">
        <v>1.7100000000000001E-2</v>
      </c>
      <c r="E344">
        <v>6.4728899999999996</v>
      </c>
      <c r="G344">
        <v>1.7100000000000001E-2</v>
      </c>
      <c r="H344">
        <v>6.4782989999999998</v>
      </c>
      <c r="J344">
        <v>1.7100000000000001E-2</v>
      </c>
      <c r="K344">
        <v>6.5327099999999998</v>
      </c>
      <c r="M344">
        <v>1.7100000000000001E-2</v>
      </c>
      <c r="N344">
        <v>7.111828</v>
      </c>
    </row>
    <row r="345" spans="1:14" x14ac:dyDescent="0.45">
      <c r="A345">
        <v>1.7149999999999999E-2</v>
      </c>
      <c r="B345">
        <v>6.4313849999999997</v>
      </c>
      <c r="D345">
        <v>1.7149999999999999E-2</v>
      </c>
      <c r="E345">
        <v>6.4319240000000004</v>
      </c>
      <c r="G345">
        <v>1.7149999999999999E-2</v>
      </c>
      <c r="H345">
        <v>6.4373180000000003</v>
      </c>
      <c r="J345">
        <v>1.7149999999999999E-2</v>
      </c>
      <c r="K345">
        <v>6.491568</v>
      </c>
      <c r="M345">
        <v>1.7149999999999999E-2</v>
      </c>
      <c r="N345">
        <v>7.0688690000000003</v>
      </c>
    </row>
    <row r="346" spans="1:14" x14ac:dyDescent="0.45">
      <c r="A346">
        <v>1.72E-2</v>
      </c>
      <c r="B346">
        <v>6.3904209999999999</v>
      </c>
      <c r="D346">
        <v>1.72E-2</v>
      </c>
      <c r="E346">
        <v>6.3909589999999996</v>
      </c>
      <c r="G346">
        <v>1.72E-2</v>
      </c>
      <c r="H346">
        <v>6.3963359999999998</v>
      </c>
      <c r="J346">
        <v>1.72E-2</v>
      </c>
      <c r="K346">
        <v>6.4504279999999996</v>
      </c>
      <c r="M346">
        <v>1.72E-2</v>
      </c>
      <c r="N346">
        <v>7.0259219999999996</v>
      </c>
    </row>
    <row r="347" spans="1:14" x14ac:dyDescent="0.45">
      <c r="A347">
        <v>1.7250000000000001E-2</v>
      </c>
      <c r="B347">
        <v>6.3494570000000001</v>
      </c>
      <c r="D347">
        <v>1.7250000000000001E-2</v>
      </c>
      <c r="E347">
        <v>6.3499930000000004</v>
      </c>
      <c r="G347">
        <v>1.7250000000000001E-2</v>
      </c>
      <c r="H347">
        <v>6.3553550000000003</v>
      </c>
      <c r="J347">
        <v>1.7250000000000001E-2</v>
      </c>
      <c r="K347">
        <v>6.4092880000000001</v>
      </c>
      <c r="M347">
        <v>1.7250000000000001E-2</v>
      </c>
      <c r="N347">
        <v>6.9829869999999996</v>
      </c>
    </row>
    <row r="348" spans="1:14" x14ac:dyDescent="0.45">
      <c r="A348">
        <v>1.7299999999999999E-2</v>
      </c>
      <c r="B348">
        <v>6.3084930000000004</v>
      </c>
      <c r="D348">
        <v>1.7299999999999999E-2</v>
      </c>
      <c r="E348">
        <v>6.3090270000000004</v>
      </c>
      <c r="G348">
        <v>1.7299999999999999E-2</v>
      </c>
      <c r="H348">
        <v>6.3143739999999999</v>
      </c>
      <c r="J348">
        <v>1.7299999999999999E-2</v>
      </c>
      <c r="K348">
        <v>6.36815</v>
      </c>
      <c r="M348">
        <v>1.7299999999999999E-2</v>
      </c>
      <c r="N348">
        <v>6.9400639999999996</v>
      </c>
    </row>
    <row r="349" spans="1:14" x14ac:dyDescent="0.45">
      <c r="A349">
        <v>1.7350000000000001E-2</v>
      </c>
      <c r="B349">
        <v>6.2675289999999997</v>
      </c>
      <c r="D349">
        <v>1.7350000000000001E-2</v>
      </c>
      <c r="E349">
        <v>6.2680619999999996</v>
      </c>
      <c r="G349">
        <v>1.7350000000000001E-2</v>
      </c>
      <c r="H349">
        <v>6.2733930000000004</v>
      </c>
      <c r="J349">
        <v>1.7350000000000001E-2</v>
      </c>
      <c r="K349">
        <v>6.3270119999999999</v>
      </c>
      <c r="M349">
        <v>1.7350000000000001E-2</v>
      </c>
      <c r="N349">
        <v>6.8971539999999996</v>
      </c>
    </row>
    <row r="350" spans="1:14" x14ac:dyDescent="0.45">
      <c r="A350">
        <v>1.7399999999999999E-2</v>
      </c>
      <c r="B350">
        <v>6.2265649999999999</v>
      </c>
      <c r="D350">
        <v>1.7399999999999999E-2</v>
      </c>
      <c r="E350">
        <v>6.2270960000000004</v>
      </c>
      <c r="G350">
        <v>1.7399999999999999E-2</v>
      </c>
      <c r="H350">
        <v>6.2324120000000001</v>
      </c>
      <c r="J350">
        <v>1.7399999999999999E-2</v>
      </c>
      <c r="K350">
        <v>6.285876</v>
      </c>
      <c r="M350">
        <v>1.7399999999999999E-2</v>
      </c>
      <c r="N350">
        <v>6.8542560000000003</v>
      </c>
    </row>
    <row r="351" spans="1:14" x14ac:dyDescent="0.45">
      <c r="A351">
        <v>1.745E-2</v>
      </c>
      <c r="B351">
        <v>6.1856010000000001</v>
      </c>
      <c r="D351">
        <v>1.745E-2</v>
      </c>
      <c r="E351">
        <v>6.1861309999999996</v>
      </c>
      <c r="G351">
        <v>1.745E-2</v>
      </c>
      <c r="H351">
        <v>6.1914309999999997</v>
      </c>
      <c r="J351">
        <v>1.745E-2</v>
      </c>
      <c r="K351">
        <v>6.2447400000000002</v>
      </c>
      <c r="M351">
        <v>1.745E-2</v>
      </c>
      <c r="N351">
        <v>6.811369</v>
      </c>
    </row>
    <row r="352" spans="1:14" x14ac:dyDescent="0.45">
      <c r="A352">
        <v>1.7500000000000002E-2</v>
      </c>
      <c r="B352">
        <v>6.1446370000000003</v>
      </c>
      <c r="D352">
        <v>1.7500000000000002E-2</v>
      </c>
      <c r="E352">
        <v>6.1451650000000004</v>
      </c>
      <c r="G352">
        <v>1.7500000000000002E-2</v>
      </c>
      <c r="H352">
        <v>6.1504500000000002</v>
      </c>
      <c r="J352">
        <v>1.7500000000000002E-2</v>
      </c>
      <c r="K352">
        <v>6.2036059999999997</v>
      </c>
      <c r="M352">
        <v>1.7500000000000002E-2</v>
      </c>
      <c r="N352">
        <v>6.7684939999999996</v>
      </c>
    </row>
    <row r="353" spans="1:14" x14ac:dyDescent="0.45">
      <c r="A353">
        <v>1.755E-2</v>
      </c>
      <c r="B353">
        <v>6.1036729999999997</v>
      </c>
      <c r="D353">
        <v>1.755E-2</v>
      </c>
      <c r="E353">
        <v>6.1041999999999996</v>
      </c>
      <c r="G353">
        <v>1.755E-2</v>
      </c>
      <c r="H353">
        <v>6.10947</v>
      </c>
      <c r="J353">
        <v>1.755E-2</v>
      </c>
      <c r="K353">
        <v>6.1624730000000003</v>
      </c>
      <c r="M353">
        <v>1.755E-2</v>
      </c>
      <c r="N353">
        <v>6.7256309999999999</v>
      </c>
    </row>
    <row r="354" spans="1:14" x14ac:dyDescent="0.45">
      <c r="A354">
        <v>1.7600000000000001E-2</v>
      </c>
      <c r="B354">
        <v>6.0627089999999999</v>
      </c>
      <c r="D354">
        <v>1.7600000000000001E-2</v>
      </c>
      <c r="E354">
        <v>6.0632339999999996</v>
      </c>
      <c r="G354">
        <v>1.7600000000000001E-2</v>
      </c>
      <c r="H354">
        <v>6.0684889999999996</v>
      </c>
      <c r="J354">
        <v>1.7600000000000001E-2</v>
      </c>
      <c r="K354">
        <v>6.12134</v>
      </c>
      <c r="M354">
        <v>1.7600000000000001E-2</v>
      </c>
      <c r="N354">
        <v>6.6827800000000002</v>
      </c>
    </row>
    <row r="355" spans="1:14" x14ac:dyDescent="0.45">
      <c r="A355">
        <v>1.7649999999999999E-2</v>
      </c>
      <c r="B355">
        <v>6.0217450000000001</v>
      </c>
      <c r="D355">
        <v>1.7649999999999999E-2</v>
      </c>
      <c r="E355">
        <v>6.0222689999999997</v>
      </c>
      <c r="G355">
        <v>1.7649999999999999E-2</v>
      </c>
      <c r="H355">
        <v>6.0275090000000002</v>
      </c>
      <c r="J355">
        <v>1.7649999999999999E-2</v>
      </c>
      <c r="K355">
        <v>6.0802079999999998</v>
      </c>
      <c r="M355">
        <v>1.7649999999999999E-2</v>
      </c>
      <c r="N355">
        <v>6.639939</v>
      </c>
    </row>
    <row r="356" spans="1:14" x14ac:dyDescent="0.45">
      <c r="A356">
        <v>1.77E-2</v>
      </c>
      <c r="B356">
        <v>5.9807810000000003</v>
      </c>
      <c r="D356">
        <v>1.77E-2</v>
      </c>
      <c r="E356">
        <v>5.9813029999999996</v>
      </c>
      <c r="G356">
        <v>1.77E-2</v>
      </c>
      <c r="H356">
        <v>5.9865279999999998</v>
      </c>
      <c r="J356">
        <v>1.77E-2</v>
      </c>
      <c r="K356">
        <v>6.0390779999999999</v>
      </c>
      <c r="M356">
        <v>1.77E-2</v>
      </c>
      <c r="N356">
        <v>6.5971109999999999</v>
      </c>
    </row>
    <row r="357" spans="1:14" x14ac:dyDescent="0.45">
      <c r="A357">
        <v>1.7749999999999998E-2</v>
      </c>
      <c r="B357">
        <v>5.9398169999999997</v>
      </c>
      <c r="D357">
        <v>1.7749999999999998E-2</v>
      </c>
      <c r="E357">
        <v>5.9403379999999997</v>
      </c>
      <c r="G357">
        <v>1.7749999999999998E-2</v>
      </c>
      <c r="H357">
        <v>5.9455479999999996</v>
      </c>
      <c r="J357">
        <v>1.7749999999999998E-2</v>
      </c>
      <c r="K357">
        <v>5.9979480000000001</v>
      </c>
      <c r="M357">
        <v>1.7749999999999998E-2</v>
      </c>
      <c r="N357">
        <v>6.5542930000000004</v>
      </c>
    </row>
    <row r="358" spans="1:14" x14ac:dyDescent="0.45">
      <c r="A358">
        <v>1.78E-2</v>
      </c>
      <c r="B358">
        <v>5.8988529999999999</v>
      </c>
      <c r="D358">
        <v>1.78E-2</v>
      </c>
      <c r="E358">
        <v>5.8993719999999996</v>
      </c>
      <c r="G358">
        <v>1.78E-2</v>
      </c>
      <c r="H358">
        <v>5.9045680000000003</v>
      </c>
      <c r="J358">
        <v>1.78E-2</v>
      </c>
      <c r="K358">
        <v>5.9568199999999996</v>
      </c>
      <c r="M358">
        <v>1.78E-2</v>
      </c>
      <c r="N358">
        <v>6.5114869999999998</v>
      </c>
    </row>
    <row r="359" spans="1:14" x14ac:dyDescent="0.45">
      <c r="A359">
        <v>1.7850000000000001E-2</v>
      </c>
      <c r="B359">
        <v>5.8578890000000001</v>
      </c>
      <c r="D359">
        <v>1.7850000000000001E-2</v>
      </c>
      <c r="E359">
        <v>5.8584069999999997</v>
      </c>
      <c r="G359">
        <v>1.7850000000000001E-2</v>
      </c>
      <c r="H359">
        <v>5.863588</v>
      </c>
      <c r="J359">
        <v>1.7850000000000001E-2</v>
      </c>
      <c r="K359">
        <v>5.915692</v>
      </c>
      <c r="M359">
        <v>1.7850000000000001E-2</v>
      </c>
      <c r="N359">
        <v>6.4686919999999999</v>
      </c>
    </row>
    <row r="360" spans="1:14" x14ac:dyDescent="0.45">
      <c r="A360">
        <v>1.7899999999999999E-2</v>
      </c>
      <c r="B360">
        <v>5.8169250000000003</v>
      </c>
      <c r="D360">
        <v>1.7899999999999999E-2</v>
      </c>
      <c r="E360">
        <v>5.8174409999999996</v>
      </c>
      <c r="G360">
        <v>1.7899999999999999E-2</v>
      </c>
      <c r="H360">
        <v>5.8226079999999998</v>
      </c>
      <c r="J360">
        <v>1.7899999999999999E-2</v>
      </c>
      <c r="K360">
        <v>5.8745649999999996</v>
      </c>
      <c r="M360">
        <v>1.7899999999999999E-2</v>
      </c>
      <c r="N360">
        <v>6.4259069999999996</v>
      </c>
    </row>
    <row r="361" spans="1:14" x14ac:dyDescent="0.45">
      <c r="A361">
        <v>1.7950000000000001E-2</v>
      </c>
      <c r="B361">
        <v>5.7759609999999997</v>
      </c>
      <c r="D361">
        <v>1.7950000000000001E-2</v>
      </c>
      <c r="E361">
        <v>5.7764759999999997</v>
      </c>
      <c r="G361">
        <v>1.7950000000000001E-2</v>
      </c>
      <c r="H361">
        <v>5.7816280000000004</v>
      </c>
      <c r="J361">
        <v>1.7950000000000001E-2</v>
      </c>
      <c r="K361">
        <v>5.8334390000000003</v>
      </c>
      <c r="M361">
        <v>1.7950000000000001E-2</v>
      </c>
      <c r="N361">
        <v>6.3831340000000001</v>
      </c>
    </row>
    <row r="362" spans="1:14" x14ac:dyDescent="0.45">
      <c r="A362">
        <v>1.7999999999999999E-2</v>
      </c>
      <c r="B362">
        <v>5.7349969999999999</v>
      </c>
      <c r="D362">
        <v>1.7999999999999999E-2</v>
      </c>
      <c r="E362">
        <v>5.7355099999999997</v>
      </c>
      <c r="G362">
        <v>1.7999999999999999E-2</v>
      </c>
      <c r="H362">
        <v>5.7406480000000002</v>
      </c>
      <c r="J362">
        <v>1.7999999999999999E-2</v>
      </c>
      <c r="K362">
        <v>5.7923140000000002</v>
      </c>
      <c r="M362">
        <v>1.7999999999999999E-2</v>
      </c>
      <c r="N362">
        <v>6.3403710000000002</v>
      </c>
    </row>
    <row r="363" spans="1:14" x14ac:dyDescent="0.45">
      <c r="A363">
        <v>1.805E-2</v>
      </c>
      <c r="B363">
        <v>5.6940330000000001</v>
      </c>
      <c r="D363">
        <v>1.805E-2</v>
      </c>
      <c r="E363">
        <v>5.6945449999999997</v>
      </c>
      <c r="G363">
        <v>1.805E-2</v>
      </c>
      <c r="H363">
        <v>5.6996690000000001</v>
      </c>
      <c r="J363">
        <v>1.805E-2</v>
      </c>
      <c r="K363">
        <v>5.7511900000000002</v>
      </c>
      <c r="M363">
        <v>1.805E-2</v>
      </c>
      <c r="N363">
        <v>6.2976190000000001</v>
      </c>
    </row>
    <row r="364" spans="1:14" x14ac:dyDescent="0.45">
      <c r="A364">
        <v>1.8100000000000002E-2</v>
      </c>
      <c r="B364">
        <v>5.6530690000000003</v>
      </c>
      <c r="D364">
        <v>1.8100000000000002E-2</v>
      </c>
      <c r="E364">
        <v>5.6535789999999997</v>
      </c>
      <c r="G364">
        <v>1.8100000000000002E-2</v>
      </c>
      <c r="H364">
        <v>5.6586889999999999</v>
      </c>
      <c r="J364">
        <v>1.8100000000000002E-2</v>
      </c>
      <c r="K364">
        <v>5.7100669999999996</v>
      </c>
      <c r="M364">
        <v>1.8100000000000002E-2</v>
      </c>
      <c r="N364">
        <v>6.2548769999999996</v>
      </c>
    </row>
    <row r="365" spans="1:14" x14ac:dyDescent="0.45">
      <c r="A365">
        <v>1.8149999999999999E-2</v>
      </c>
      <c r="B365">
        <v>5.6121049999999997</v>
      </c>
      <c r="D365">
        <v>1.8149999999999999E-2</v>
      </c>
      <c r="E365">
        <v>5.6126139999999998</v>
      </c>
      <c r="G365">
        <v>1.8149999999999999E-2</v>
      </c>
      <c r="H365">
        <v>5.6177089999999996</v>
      </c>
      <c r="J365">
        <v>1.8149999999999999E-2</v>
      </c>
      <c r="K365">
        <v>5.6689439999999998</v>
      </c>
      <c r="M365">
        <v>1.8149999999999999E-2</v>
      </c>
      <c r="N365">
        <v>6.2121459999999997</v>
      </c>
    </row>
    <row r="366" spans="1:14" x14ac:dyDescent="0.45">
      <c r="A366">
        <v>1.8200000000000001E-2</v>
      </c>
      <c r="B366">
        <v>5.5711409999999999</v>
      </c>
      <c r="D366">
        <v>1.8200000000000001E-2</v>
      </c>
      <c r="E366">
        <v>5.5716489999999999</v>
      </c>
      <c r="G366">
        <v>1.8200000000000001E-2</v>
      </c>
      <c r="H366">
        <v>5.5767300000000004</v>
      </c>
      <c r="J366">
        <v>1.8200000000000001E-2</v>
      </c>
      <c r="K366">
        <v>5.6278230000000002</v>
      </c>
      <c r="M366">
        <v>1.8200000000000001E-2</v>
      </c>
      <c r="N366">
        <v>6.1694250000000004</v>
      </c>
    </row>
    <row r="367" spans="1:14" x14ac:dyDescent="0.45">
      <c r="A367">
        <v>1.8249999999999999E-2</v>
      </c>
      <c r="B367">
        <v>5.5301770000000001</v>
      </c>
      <c r="D367">
        <v>1.8249999999999999E-2</v>
      </c>
      <c r="E367">
        <v>5.5306829999999998</v>
      </c>
      <c r="G367">
        <v>1.8249999999999999E-2</v>
      </c>
      <c r="H367">
        <v>5.5357500000000002</v>
      </c>
      <c r="J367">
        <v>1.8249999999999999E-2</v>
      </c>
      <c r="K367">
        <v>5.5867019999999998</v>
      </c>
      <c r="M367">
        <v>1.8249999999999999E-2</v>
      </c>
      <c r="N367">
        <v>6.1267149999999999</v>
      </c>
    </row>
    <row r="368" spans="1:14" x14ac:dyDescent="0.45">
      <c r="A368">
        <v>1.83E-2</v>
      </c>
      <c r="B368">
        <v>5.4892130000000003</v>
      </c>
      <c r="D368">
        <v>1.83E-2</v>
      </c>
      <c r="E368">
        <v>5.4897179999999999</v>
      </c>
      <c r="G368">
        <v>1.83E-2</v>
      </c>
      <c r="H368">
        <v>5.4947710000000001</v>
      </c>
      <c r="J368">
        <v>1.83E-2</v>
      </c>
      <c r="K368">
        <v>5.5455819999999996</v>
      </c>
      <c r="M368">
        <v>1.83E-2</v>
      </c>
      <c r="N368">
        <v>6.084015</v>
      </c>
    </row>
    <row r="369" spans="1:14" x14ac:dyDescent="0.45">
      <c r="A369">
        <v>1.8350000000000002E-2</v>
      </c>
      <c r="B369">
        <v>5.4482489999999997</v>
      </c>
      <c r="D369">
        <v>1.8350000000000002E-2</v>
      </c>
      <c r="E369">
        <v>5.4487519999999998</v>
      </c>
      <c r="G369">
        <v>1.8350000000000002E-2</v>
      </c>
      <c r="H369">
        <v>5.453792</v>
      </c>
      <c r="J369">
        <v>1.8350000000000002E-2</v>
      </c>
      <c r="K369">
        <v>5.5044639999999996</v>
      </c>
      <c r="M369">
        <v>1.8350000000000002E-2</v>
      </c>
      <c r="N369">
        <v>6.0413240000000004</v>
      </c>
    </row>
    <row r="370" spans="1:14" x14ac:dyDescent="0.45">
      <c r="A370">
        <v>1.84E-2</v>
      </c>
      <c r="B370">
        <v>5.4072849999999999</v>
      </c>
      <c r="D370">
        <v>1.84E-2</v>
      </c>
      <c r="E370">
        <v>5.4077869999999999</v>
      </c>
      <c r="G370">
        <v>1.84E-2</v>
      </c>
      <c r="H370">
        <v>5.4128129999999999</v>
      </c>
      <c r="J370">
        <v>1.84E-2</v>
      </c>
      <c r="K370">
        <v>5.4633450000000003</v>
      </c>
      <c r="M370">
        <v>1.84E-2</v>
      </c>
      <c r="N370">
        <v>5.9986439999999996</v>
      </c>
    </row>
    <row r="371" spans="1:14" x14ac:dyDescent="0.45">
      <c r="A371">
        <v>1.8450000000000001E-2</v>
      </c>
      <c r="B371">
        <v>5.3663210000000001</v>
      </c>
      <c r="D371">
        <v>1.8450000000000001E-2</v>
      </c>
      <c r="E371">
        <v>5.366822</v>
      </c>
      <c r="G371">
        <v>1.8450000000000001E-2</v>
      </c>
      <c r="H371">
        <v>5.3718339999999998</v>
      </c>
      <c r="J371">
        <v>1.8450000000000001E-2</v>
      </c>
      <c r="K371">
        <v>5.4222279999999996</v>
      </c>
      <c r="M371">
        <v>1.8450000000000001E-2</v>
      </c>
      <c r="N371">
        <v>5.9559740000000003</v>
      </c>
    </row>
    <row r="372" spans="1:14" x14ac:dyDescent="0.45">
      <c r="A372">
        <v>1.8499999999999999E-2</v>
      </c>
      <c r="B372">
        <v>5.3253570000000003</v>
      </c>
      <c r="D372">
        <v>1.8499999999999999E-2</v>
      </c>
      <c r="E372">
        <v>5.3258559999999999</v>
      </c>
      <c r="G372">
        <v>1.8499999999999999E-2</v>
      </c>
      <c r="H372">
        <v>5.3308549999999997</v>
      </c>
      <c r="J372">
        <v>1.8499999999999999E-2</v>
      </c>
      <c r="K372">
        <v>5.3811119999999999</v>
      </c>
      <c r="M372">
        <v>1.8499999999999999E-2</v>
      </c>
      <c r="N372">
        <v>5.9133139999999997</v>
      </c>
    </row>
    <row r="373" spans="1:14" x14ac:dyDescent="0.45">
      <c r="A373">
        <v>1.8550000000000001E-2</v>
      </c>
      <c r="B373">
        <v>5.2843929999999997</v>
      </c>
      <c r="D373">
        <v>1.8550000000000001E-2</v>
      </c>
      <c r="E373">
        <v>5.284891</v>
      </c>
      <c r="G373">
        <v>1.8550000000000001E-2</v>
      </c>
      <c r="H373">
        <v>5.2898759999999996</v>
      </c>
      <c r="J373">
        <v>1.8550000000000001E-2</v>
      </c>
      <c r="K373">
        <v>5.3399960000000002</v>
      </c>
      <c r="M373">
        <v>1.8550000000000001E-2</v>
      </c>
      <c r="N373">
        <v>5.8706630000000004</v>
      </c>
    </row>
    <row r="374" spans="1:14" x14ac:dyDescent="0.45">
      <c r="A374">
        <v>1.8599999999999998E-2</v>
      </c>
      <c r="B374">
        <v>5.2434289999999999</v>
      </c>
      <c r="D374">
        <v>1.8599999999999998E-2</v>
      </c>
      <c r="E374">
        <v>5.2439260000000001</v>
      </c>
      <c r="G374">
        <v>1.8599999999999998E-2</v>
      </c>
      <c r="H374">
        <v>5.2488970000000004</v>
      </c>
      <c r="J374">
        <v>1.8599999999999998E-2</v>
      </c>
      <c r="K374">
        <v>5.2988819999999999</v>
      </c>
      <c r="M374">
        <v>1.8599999999999998E-2</v>
      </c>
      <c r="N374">
        <v>5.8280219999999998</v>
      </c>
    </row>
    <row r="375" spans="1:14" x14ac:dyDescent="0.45">
      <c r="A375">
        <v>1.865E-2</v>
      </c>
      <c r="B375">
        <v>5.2024650000000001</v>
      </c>
      <c r="D375">
        <v>1.865E-2</v>
      </c>
      <c r="E375">
        <v>5.20296</v>
      </c>
      <c r="G375">
        <v>1.865E-2</v>
      </c>
      <c r="H375">
        <v>5.2079190000000004</v>
      </c>
      <c r="J375">
        <v>1.865E-2</v>
      </c>
      <c r="K375">
        <v>5.2577680000000004</v>
      </c>
      <c r="M375">
        <v>1.865E-2</v>
      </c>
      <c r="N375">
        <v>5.7853909999999997</v>
      </c>
    </row>
    <row r="376" spans="1:14" x14ac:dyDescent="0.45">
      <c r="A376">
        <v>1.8700000000000001E-2</v>
      </c>
      <c r="B376">
        <v>5.1615010000000003</v>
      </c>
      <c r="D376">
        <v>1.8700000000000001E-2</v>
      </c>
      <c r="E376">
        <v>5.1619950000000001</v>
      </c>
      <c r="G376">
        <v>1.8700000000000001E-2</v>
      </c>
      <c r="H376">
        <v>5.1669400000000003</v>
      </c>
      <c r="J376">
        <v>1.8700000000000001E-2</v>
      </c>
      <c r="K376">
        <v>5.2166550000000003</v>
      </c>
      <c r="M376">
        <v>1.8700000000000001E-2</v>
      </c>
      <c r="N376">
        <v>5.742769</v>
      </c>
    </row>
    <row r="377" spans="1:14" x14ac:dyDescent="0.45">
      <c r="A377">
        <v>1.8749999999999999E-2</v>
      </c>
      <c r="B377">
        <v>5.1205369999999997</v>
      </c>
      <c r="D377">
        <v>1.8749999999999999E-2</v>
      </c>
      <c r="E377">
        <v>5.1210300000000002</v>
      </c>
      <c r="G377">
        <v>1.8749999999999999E-2</v>
      </c>
      <c r="H377">
        <v>5.1259610000000002</v>
      </c>
      <c r="J377">
        <v>1.8749999999999999E-2</v>
      </c>
      <c r="K377">
        <v>5.1755420000000001</v>
      </c>
      <c r="M377">
        <v>1.8749999999999999E-2</v>
      </c>
      <c r="N377">
        <v>5.7001559999999998</v>
      </c>
    </row>
    <row r="378" spans="1:14" x14ac:dyDescent="0.45">
      <c r="A378">
        <v>1.8800000000000001E-2</v>
      </c>
      <c r="B378">
        <v>5.0795729999999999</v>
      </c>
      <c r="D378">
        <v>1.8800000000000001E-2</v>
      </c>
      <c r="E378">
        <v>5.0800640000000001</v>
      </c>
      <c r="G378">
        <v>1.8800000000000001E-2</v>
      </c>
      <c r="H378">
        <v>5.0849830000000003</v>
      </c>
      <c r="J378">
        <v>1.8800000000000001E-2</v>
      </c>
      <c r="K378">
        <v>5.1344310000000002</v>
      </c>
      <c r="M378">
        <v>1.8800000000000001E-2</v>
      </c>
      <c r="N378">
        <v>5.6575530000000001</v>
      </c>
    </row>
    <row r="379" spans="1:14" x14ac:dyDescent="0.45">
      <c r="A379">
        <v>1.8849999999999999E-2</v>
      </c>
      <c r="B379">
        <v>5.0386090000000001</v>
      </c>
      <c r="D379">
        <v>1.8849999999999999E-2</v>
      </c>
      <c r="E379">
        <v>5.0390990000000002</v>
      </c>
      <c r="G379">
        <v>1.8849999999999999E-2</v>
      </c>
      <c r="H379">
        <v>5.0440040000000002</v>
      </c>
      <c r="J379">
        <v>1.8849999999999999E-2</v>
      </c>
      <c r="K379">
        <v>5.0933200000000003</v>
      </c>
      <c r="M379">
        <v>1.8849999999999999E-2</v>
      </c>
      <c r="N379">
        <v>5.6149589999999998</v>
      </c>
    </row>
    <row r="380" spans="1:14" x14ac:dyDescent="0.45">
      <c r="A380">
        <v>1.89E-2</v>
      </c>
      <c r="B380">
        <v>4.9976450000000003</v>
      </c>
      <c r="D380">
        <v>1.89E-2</v>
      </c>
      <c r="E380">
        <v>4.9981340000000003</v>
      </c>
      <c r="G380">
        <v>1.89E-2</v>
      </c>
      <c r="H380">
        <v>5.0030260000000002</v>
      </c>
      <c r="J380">
        <v>1.89E-2</v>
      </c>
      <c r="K380">
        <v>5.0522099999999996</v>
      </c>
      <c r="M380">
        <v>1.89E-2</v>
      </c>
      <c r="N380">
        <v>5.5723750000000001</v>
      </c>
    </row>
    <row r="381" spans="1:14" x14ac:dyDescent="0.45">
      <c r="A381">
        <v>1.8950000000000002E-2</v>
      </c>
      <c r="B381">
        <v>4.9566809999999997</v>
      </c>
      <c r="D381">
        <v>1.8950000000000002E-2</v>
      </c>
      <c r="E381">
        <v>4.9571680000000002</v>
      </c>
      <c r="G381">
        <v>1.8950000000000002E-2</v>
      </c>
      <c r="H381">
        <v>4.9620480000000002</v>
      </c>
      <c r="J381">
        <v>1.8950000000000002E-2</v>
      </c>
      <c r="K381">
        <v>5.011101</v>
      </c>
      <c r="M381">
        <v>1.8950000000000002E-2</v>
      </c>
      <c r="N381">
        <v>5.5297989999999997</v>
      </c>
    </row>
    <row r="382" spans="1:14" x14ac:dyDescent="0.45">
      <c r="A382">
        <v>1.9E-2</v>
      </c>
      <c r="B382">
        <v>4.9157169999999999</v>
      </c>
      <c r="D382">
        <v>1.9E-2</v>
      </c>
      <c r="E382">
        <v>4.9162030000000003</v>
      </c>
      <c r="G382">
        <v>1.9E-2</v>
      </c>
      <c r="H382">
        <v>4.9210700000000003</v>
      </c>
      <c r="J382">
        <v>1.9E-2</v>
      </c>
      <c r="K382">
        <v>4.9699929999999997</v>
      </c>
      <c r="M382">
        <v>1.9E-2</v>
      </c>
      <c r="N382">
        <v>5.4872329999999998</v>
      </c>
    </row>
    <row r="383" spans="1:14" x14ac:dyDescent="0.45">
      <c r="A383">
        <v>1.9050000000000001E-2</v>
      </c>
      <c r="B383">
        <v>4.8747530000000001</v>
      </c>
      <c r="D383">
        <v>1.9050000000000001E-2</v>
      </c>
      <c r="E383">
        <v>4.8752380000000004</v>
      </c>
      <c r="G383">
        <v>1.9050000000000001E-2</v>
      </c>
      <c r="H383">
        <v>4.8800920000000003</v>
      </c>
      <c r="J383">
        <v>1.9050000000000001E-2</v>
      </c>
      <c r="K383">
        <v>4.9288850000000002</v>
      </c>
      <c r="M383">
        <v>1.9050000000000001E-2</v>
      </c>
      <c r="N383">
        <v>5.4446750000000002</v>
      </c>
    </row>
    <row r="384" spans="1:14" x14ac:dyDescent="0.45">
      <c r="A384">
        <v>1.9099999999999999E-2</v>
      </c>
      <c r="B384">
        <v>4.8337890000000003</v>
      </c>
      <c r="D384">
        <v>1.9099999999999999E-2</v>
      </c>
      <c r="E384">
        <v>4.8342729999999996</v>
      </c>
      <c r="G384">
        <v>1.9099999999999999E-2</v>
      </c>
      <c r="H384">
        <v>4.8391140000000004</v>
      </c>
      <c r="J384">
        <v>1.9099999999999999E-2</v>
      </c>
      <c r="K384">
        <v>4.887778</v>
      </c>
      <c r="M384">
        <v>1.9099999999999999E-2</v>
      </c>
      <c r="N384">
        <v>5.402126</v>
      </c>
    </row>
    <row r="385" spans="1:14" x14ac:dyDescent="0.45">
      <c r="A385">
        <v>1.915E-2</v>
      </c>
      <c r="B385">
        <v>4.7928249999999997</v>
      </c>
      <c r="D385">
        <v>1.915E-2</v>
      </c>
      <c r="E385">
        <v>4.7933070000000004</v>
      </c>
      <c r="G385">
        <v>1.915E-2</v>
      </c>
      <c r="H385">
        <v>4.7981360000000004</v>
      </c>
      <c r="J385">
        <v>1.915E-2</v>
      </c>
      <c r="K385">
        <v>4.8466719999999999</v>
      </c>
      <c r="M385">
        <v>1.915E-2</v>
      </c>
      <c r="N385">
        <v>5.3595870000000003</v>
      </c>
    </row>
    <row r="386" spans="1:14" x14ac:dyDescent="0.45">
      <c r="A386">
        <v>1.9199999999999998E-2</v>
      </c>
      <c r="B386">
        <v>4.7518609999999999</v>
      </c>
      <c r="D386">
        <v>1.9199999999999998E-2</v>
      </c>
      <c r="E386">
        <v>4.7523419999999996</v>
      </c>
      <c r="G386">
        <v>1.9199999999999998E-2</v>
      </c>
      <c r="H386">
        <v>4.7571580000000004</v>
      </c>
      <c r="J386">
        <v>1.9199999999999998E-2</v>
      </c>
      <c r="K386">
        <v>4.8055669999999999</v>
      </c>
      <c r="M386">
        <v>1.9199999999999998E-2</v>
      </c>
      <c r="N386">
        <v>5.3170549999999999</v>
      </c>
    </row>
    <row r="387" spans="1:14" x14ac:dyDescent="0.45">
      <c r="A387">
        <v>1.925E-2</v>
      </c>
      <c r="B387">
        <v>4.7108970000000001</v>
      </c>
      <c r="D387">
        <v>1.925E-2</v>
      </c>
      <c r="E387">
        <v>4.7113769999999997</v>
      </c>
      <c r="G387">
        <v>1.925E-2</v>
      </c>
      <c r="H387">
        <v>4.7161799999999996</v>
      </c>
      <c r="J387">
        <v>1.925E-2</v>
      </c>
      <c r="K387">
        <v>4.764462</v>
      </c>
      <c r="M387">
        <v>1.925E-2</v>
      </c>
      <c r="N387">
        <v>5.2745329999999999</v>
      </c>
    </row>
    <row r="388" spans="1:14" x14ac:dyDescent="0.45">
      <c r="A388">
        <v>1.9300000000000001E-2</v>
      </c>
      <c r="B388">
        <v>4.6699330000000003</v>
      </c>
      <c r="D388">
        <v>1.9300000000000001E-2</v>
      </c>
      <c r="E388">
        <v>4.6704119999999998</v>
      </c>
      <c r="G388">
        <v>1.9300000000000001E-2</v>
      </c>
      <c r="H388">
        <v>4.6752019999999996</v>
      </c>
      <c r="J388">
        <v>1.9300000000000001E-2</v>
      </c>
      <c r="K388">
        <v>4.7233590000000003</v>
      </c>
      <c r="M388">
        <v>1.9300000000000001E-2</v>
      </c>
      <c r="N388">
        <v>5.2320190000000002</v>
      </c>
    </row>
    <row r="389" spans="1:14" x14ac:dyDescent="0.45">
      <c r="A389">
        <v>1.9349999999999999E-2</v>
      </c>
      <c r="B389">
        <v>4.6289689999999997</v>
      </c>
      <c r="D389">
        <v>1.9349999999999999E-2</v>
      </c>
      <c r="E389">
        <v>4.6294459999999997</v>
      </c>
      <c r="G389">
        <v>1.9349999999999999E-2</v>
      </c>
      <c r="H389">
        <v>4.6342249999999998</v>
      </c>
      <c r="J389">
        <v>1.9349999999999999E-2</v>
      </c>
      <c r="K389">
        <v>4.6822549999999996</v>
      </c>
      <c r="M389">
        <v>1.9349999999999999E-2</v>
      </c>
      <c r="N389">
        <v>5.189514</v>
      </c>
    </row>
    <row r="390" spans="1:14" x14ac:dyDescent="0.45">
      <c r="A390">
        <v>1.9400000000000001E-2</v>
      </c>
      <c r="B390">
        <v>4.5880049999999999</v>
      </c>
      <c r="D390">
        <v>1.9400000000000001E-2</v>
      </c>
      <c r="E390">
        <v>4.5884809999999998</v>
      </c>
      <c r="G390">
        <v>1.9400000000000001E-2</v>
      </c>
      <c r="H390">
        <v>4.5932469999999999</v>
      </c>
      <c r="J390">
        <v>1.9400000000000001E-2</v>
      </c>
      <c r="K390">
        <v>4.6411530000000001</v>
      </c>
      <c r="M390">
        <v>1.9400000000000001E-2</v>
      </c>
      <c r="N390">
        <v>5.147017</v>
      </c>
    </row>
    <row r="391" spans="1:14" x14ac:dyDescent="0.45">
      <c r="A391">
        <v>1.9449999999999999E-2</v>
      </c>
      <c r="B391">
        <v>4.5470410000000001</v>
      </c>
      <c r="D391">
        <v>1.9449999999999999E-2</v>
      </c>
      <c r="E391">
        <v>4.5475159999999999</v>
      </c>
      <c r="G391">
        <v>1.9449999999999999E-2</v>
      </c>
      <c r="H391">
        <v>4.55227</v>
      </c>
      <c r="J391">
        <v>1.9449999999999999E-2</v>
      </c>
      <c r="K391">
        <v>4.6000509999999997</v>
      </c>
      <c r="M391">
        <v>1.9449999999999999E-2</v>
      </c>
      <c r="N391">
        <v>5.1045280000000002</v>
      </c>
    </row>
    <row r="392" spans="1:14" x14ac:dyDescent="0.45">
      <c r="A392">
        <v>1.95E-2</v>
      </c>
      <c r="B392">
        <v>4.5060770000000003</v>
      </c>
      <c r="D392">
        <v>1.95E-2</v>
      </c>
      <c r="E392">
        <v>4.506551</v>
      </c>
      <c r="G392">
        <v>1.95E-2</v>
      </c>
      <c r="H392">
        <v>4.5112920000000001</v>
      </c>
      <c r="J392">
        <v>1.95E-2</v>
      </c>
      <c r="K392">
        <v>4.5589500000000003</v>
      </c>
      <c r="M392">
        <v>1.95E-2</v>
      </c>
      <c r="N392">
        <v>5.0620479999999999</v>
      </c>
    </row>
    <row r="393" spans="1:14" x14ac:dyDescent="0.45">
      <c r="A393">
        <v>1.9550000000000001E-2</v>
      </c>
      <c r="B393">
        <v>4.4651129999999997</v>
      </c>
      <c r="D393">
        <v>1.9550000000000001E-2</v>
      </c>
      <c r="E393">
        <v>4.4655849999999999</v>
      </c>
      <c r="G393">
        <v>1.9550000000000001E-2</v>
      </c>
      <c r="H393">
        <v>4.4703150000000003</v>
      </c>
      <c r="J393">
        <v>1.9550000000000001E-2</v>
      </c>
      <c r="K393">
        <v>4.5178500000000001</v>
      </c>
      <c r="M393">
        <v>1.9550000000000001E-2</v>
      </c>
      <c r="N393">
        <v>5.0195759999999998</v>
      </c>
    </row>
    <row r="394" spans="1:14" x14ac:dyDescent="0.45">
      <c r="A394">
        <v>1.9599999999999999E-2</v>
      </c>
      <c r="B394">
        <v>4.4241489999999999</v>
      </c>
      <c r="D394">
        <v>1.9599999999999999E-2</v>
      </c>
      <c r="E394">
        <v>4.42462</v>
      </c>
      <c r="G394">
        <v>1.9599999999999999E-2</v>
      </c>
      <c r="H394">
        <v>4.4293370000000003</v>
      </c>
      <c r="J394">
        <v>1.9599999999999999E-2</v>
      </c>
      <c r="K394">
        <v>4.4767510000000001</v>
      </c>
      <c r="M394">
        <v>1.9599999999999999E-2</v>
      </c>
      <c r="N394">
        <v>4.977112</v>
      </c>
    </row>
    <row r="395" spans="1:14" x14ac:dyDescent="0.45">
      <c r="A395">
        <v>1.9650000000000001E-2</v>
      </c>
      <c r="B395">
        <v>4.3831850000000001</v>
      </c>
      <c r="D395">
        <v>1.9650000000000001E-2</v>
      </c>
      <c r="E395">
        <v>4.3836550000000001</v>
      </c>
      <c r="G395">
        <v>1.9650000000000001E-2</v>
      </c>
      <c r="H395">
        <v>4.3883599999999996</v>
      </c>
      <c r="J395">
        <v>1.9650000000000001E-2</v>
      </c>
      <c r="K395">
        <v>4.4356520000000002</v>
      </c>
      <c r="M395">
        <v>1.9650000000000001E-2</v>
      </c>
      <c r="N395">
        <v>4.9346569999999996</v>
      </c>
    </row>
    <row r="396" spans="1:14" x14ac:dyDescent="0.45">
      <c r="A396">
        <v>1.9699999999999999E-2</v>
      </c>
      <c r="B396">
        <v>4.3422210000000003</v>
      </c>
      <c r="D396">
        <v>1.9699999999999999E-2</v>
      </c>
      <c r="E396">
        <v>4.3426900000000002</v>
      </c>
      <c r="G396">
        <v>1.9699999999999999E-2</v>
      </c>
      <c r="H396">
        <v>4.3473829999999998</v>
      </c>
      <c r="J396">
        <v>1.9699999999999999E-2</v>
      </c>
      <c r="K396">
        <v>4.3945540000000003</v>
      </c>
      <c r="M396">
        <v>1.9699999999999999E-2</v>
      </c>
      <c r="N396">
        <v>4.8922090000000003</v>
      </c>
    </row>
    <row r="397" spans="1:14" x14ac:dyDescent="0.45">
      <c r="A397">
        <v>1.975E-2</v>
      </c>
      <c r="B397">
        <v>4.3012569999999997</v>
      </c>
      <c r="D397">
        <v>1.975E-2</v>
      </c>
      <c r="E397">
        <v>4.3017250000000002</v>
      </c>
      <c r="G397">
        <v>1.975E-2</v>
      </c>
      <c r="H397">
        <v>4.306406</v>
      </c>
      <c r="J397">
        <v>1.975E-2</v>
      </c>
      <c r="K397">
        <v>4.3534560000000004</v>
      </c>
      <c r="M397">
        <v>1.975E-2</v>
      </c>
      <c r="N397">
        <v>4.8497690000000002</v>
      </c>
    </row>
    <row r="398" spans="1:14" x14ac:dyDescent="0.45">
      <c r="A398">
        <v>1.9800000000000002E-2</v>
      </c>
      <c r="B398">
        <v>4.2602929999999999</v>
      </c>
      <c r="D398">
        <v>1.9800000000000002E-2</v>
      </c>
      <c r="E398">
        <v>4.2607600000000003</v>
      </c>
      <c r="G398">
        <v>1.9800000000000002E-2</v>
      </c>
      <c r="H398">
        <v>4.2654290000000001</v>
      </c>
      <c r="J398">
        <v>1.9800000000000002E-2</v>
      </c>
      <c r="K398">
        <v>4.3123589999999998</v>
      </c>
      <c r="M398">
        <v>1.9800000000000002E-2</v>
      </c>
      <c r="N398">
        <v>4.8073379999999997</v>
      </c>
    </row>
    <row r="399" spans="1:14" x14ac:dyDescent="0.45">
      <c r="A399">
        <v>1.985E-2</v>
      </c>
      <c r="B399">
        <v>4.2193290000000001</v>
      </c>
      <c r="D399">
        <v>1.985E-2</v>
      </c>
      <c r="E399">
        <v>4.2197940000000003</v>
      </c>
      <c r="G399">
        <v>1.985E-2</v>
      </c>
      <c r="H399">
        <v>4.2244520000000003</v>
      </c>
      <c r="J399">
        <v>1.985E-2</v>
      </c>
      <c r="K399">
        <v>4.2712630000000003</v>
      </c>
      <c r="M399">
        <v>1.985E-2</v>
      </c>
      <c r="N399">
        <v>4.7649140000000001</v>
      </c>
    </row>
    <row r="400" spans="1:14" x14ac:dyDescent="0.45">
      <c r="A400">
        <v>1.9900000000000001E-2</v>
      </c>
      <c r="B400">
        <v>4.1783650000000003</v>
      </c>
      <c r="D400">
        <v>1.9900000000000001E-2</v>
      </c>
      <c r="E400">
        <v>4.1788290000000003</v>
      </c>
      <c r="G400">
        <v>1.9900000000000001E-2</v>
      </c>
      <c r="H400">
        <v>4.1834749999999996</v>
      </c>
      <c r="J400">
        <v>1.9900000000000001E-2</v>
      </c>
      <c r="K400">
        <v>4.2301679999999999</v>
      </c>
      <c r="M400">
        <v>1.9900000000000001E-2</v>
      </c>
      <c r="N400">
        <v>4.7224979999999999</v>
      </c>
    </row>
    <row r="401" spans="1:14" x14ac:dyDescent="0.45">
      <c r="A401">
        <v>1.9949999999999999E-2</v>
      </c>
      <c r="B401">
        <v>4.1374009999999997</v>
      </c>
      <c r="D401">
        <v>1.9949999999999999E-2</v>
      </c>
      <c r="E401">
        <v>4.1378640000000004</v>
      </c>
      <c r="G401">
        <v>1.9949999999999999E-2</v>
      </c>
      <c r="H401">
        <v>4.1424979999999998</v>
      </c>
      <c r="J401">
        <v>1.9949999999999999E-2</v>
      </c>
      <c r="K401">
        <v>4.1890729999999996</v>
      </c>
      <c r="M401">
        <v>1.9949999999999999E-2</v>
      </c>
      <c r="N401">
        <v>4.6800889999999997</v>
      </c>
    </row>
    <row r="402" spans="1:14" x14ac:dyDescent="0.45">
      <c r="A402">
        <v>0.02</v>
      </c>
      <c r="B402">
        <v>4.0964369999999999</v>
      </c>
      <c r="D402">
        <v>0.02</v>
      </c>
      <c r="E402">
        <v>4.0968989999999996</v>
      </c>
      <c r="G402">
        <v>0.02</v>
      </c>
      <c r="H402">
        <v>4.101521</v>
      </c>
      <c r="J402">
        <v>0.02</v>
      </c>
      <c r="K402">
        <v>4.1479790000000003</v>
      </c>
      <c r="M402">
        <v>0.02</v>
      </c>
      <c r="N402">
        <v>4.6376879999999998</v>
      </c>
    </row>
    <row r="403" spans="1:14" x14ac:dyDescent="0.45">
      <c r="A403">
        <v>2.0049999999999998E-2</v>
      </c>
      <c r="B403">
        <v>4.0554730000000001</v>
      </c>
      <c r="D403">
        <v>2.0049999999999998E-2</v>
      </c>
      <c r="E403">
        <v>4.0559339999999997</v>
      </c>
      <c r="G403">
        <v>2.0049999999999998E-2</v>
      </c>
      <c r="H403">
        <v>4.0605450000000003</v>
      </c>
      <c r="J403">
        <v>2.0049999999999998E-2</v>
      </c>
      <c r="K403">
        <v>4.1068850000000001</v>
      </c>
      <c r="M403">
        <v>2.0049999999999998E-2</v>
      </c>
      <c r="N403">
        <v>4.5952950000000001</v>
      </c>
    </row>
    <row r="404" spans="1:14" x14ac:dyDescent="0.45">
      <c r="A404">
        <v>2.01E-2</v>
      </c>
      <c r="B404">
        <v>4.0145090000000003</v>
      </c>
      <c r="D404">
        <v>2.01E-2</v>
      </c>
      <c r="E404">
        <v>4.0149689999999998</v>
      </c>
      <c r="G404">
        <v>2.01E-2</v>
      </c>
      <c r="H404">
        <v>4.0195679999999996</v>
      </c>
      <c r="J404">
        <v>2.01E-2</v>
      </c>
      <c r="K404">
        <v>4.0657920000000001</v>
      </c>
      <c r="M404">
        <v>2.01E-2</v>
      </c>
      <c r="N404">
        <v>4.5529099999999998</v>
      </c>
    </row>
    <row r="405" spans="1:14" x14ac:dyDescent="0.45">
      <c r="A405">
        <v>2.0150000000000001E-2</v>
      </c>
      <c r="B405">
        <v>3.9735450000000001</v>
      </c>
      <c r="D405">
        <v>2.0150000000000001E-2</v>
      </c>
      <c r="E405">
        <v>3.9740039999999999</v>
      </c>
      <c r="G405">
        <v>2.0150000000000001E-2</v>
      </c>
      <c r="H405">
        <v>3.9785919999999999</v>
      </c>
      <c r="J405">
        <v>2.0150000000000001E-2</v>
      </c>
      <c r="K405">
        <v>4.0247000000000002</v>
      </c>
      <c r="M405">
        <v>2.0150000000000001E-2</v>
      </c>
      <c r="N405">
        <v>4.5105320000000004</v>
      </c>
    </row>
    <row r="406" spans="1:14" x14ac:dyDescent="0.45">
      <c r="A406">
        <v>2.0199999999999999E-2</v>
      </c>
      <c r="B406">
        <v>3.9325809999999999</v>
      </c>
      <c r="D406">
        <v>2.0199999999999999E-2</v>
      </c>
      <c r="E406">
        <v>3.9330379999999998</v>
      </c>
      <c r="G406">
        <v>2.0199999999999999E-2</v>
      </c>
      <c r="H406">
        <v>3.9376150000000001</v>
      </c>
      <c r="J406">
        <v>2.0199999999999999E-2</v>
      </c>
      <c r="K406">
        <v>3.983609</v>
      </c>
      <c r="M406">
        <v>2.0199999999999999E-2</v>
      </c>
      <c r="N406">
        <v>4.4681610000000003</v>
      </c>
    </row>
    <row r="407" spans="1:14" x14ac:dyDescent="0.45">
      <c r="A407">
        <v>2.0250000000000001E-2</v>
      </c>
      <c r="B407">
        <v>3.8916170000000001</v>
      </c>
      <c r="D407">
        <v>2.0250000000000001E-2</v>
      </c>
      <c r="E407">
        <v>3.8920729999999999</v>
      </c>
      <c r="G407">
        <v>2.0250000000000001E-2</v>
      </c>
      <c r="H407">
        <v>3.896639</v>
      </c>
      <c r="J407">
        <v>2.0250000000000001E-2</v>
      </c>
      <c r="K407">
        <v>3.9425180000000002</v>
      </c>
      <c r="M407">
        <v>2.0250000000000001E-2</v>
      </c>
      <c r="N407">
        <v>4.4257980000000003</v>
      </c>
    </row>
    <row r="408" spans="1:14" x14ac:dyDescent="0.45">
      <c r="A408">
        <v>2.0299999999999999E-2</v>
      </c>
      <c r="B408">
        <v>3.8506529999999999</v>
      </c>
      <c r="D408">
        <v>2.0299999999999999E-2</v>
      </c>
      <c r="E408">
        <v>3.851108</v>
      </c>
      <c r="G408">
        <v>2.0299999999999999E-2</v>
      </c>
      <c r="H408">
        <v>3.8556620000000001</v>
      </c>
      <c r="J408">
        <v>2.0299999999999999E-2</v>
      </c>
      <c r="K408">
        <v>3.901427</v>
      </c>
      <c r="M408">
        <v>2.0299999999999999E-2</v>
      </c>
      <c r="N408">
        <v>4.3834419999999996</v>
      </c>
    </row>
    <row r="409" spans="1:14" x14ac:dyDescent="0.45">
      <c r="A409">
        <v>2.035E-2</v>
      </c>
      <c r="B409">
        <v>3.8096890000000001</v>
      </c>
      <c r="D409">
        <v>2.035E-2</v>
      </c>
      <c r="E409">
        <v>3.8101430000000001</v>
      </c>
      <c r="G409">
        <v>2.035E-2</v>
      </c>
      <c r="H409">
        <v>3.814686</v>
      </c>
      <c r="J409">
        <v>2.035E-2</v>
      </c>
      <c r="K409">
        <v>3.860338</v>
      </c>
      <c r="M409">
        <v>2.035E-2</v>
      </c>
      <c r="N409">
        <v>4.3410929999999999</v>
      </c>
    </row>
    <row r="410" spans="1:14" x14ac:dyDescent="0.45">
      <c r="A410">
        <v>2.0400000000000001E-2</v>
      </c>
      <c r="B410">
        <v>3.7687249999999999</v>
      </c>
      <c r="D410">
        <v>2.0400000000000001E-2</v>
      </c>
      <c r="E410">
        <v>3.7691780000000001</v>
      </c>
      <c r="G410">
        <v>2.0400000000000001E-2</v>
      </c>
      <c r="H410">
        <v>3.7737099999999999</v>
      </c>
      <c r="J410">
        <v>2.0400000000000001E-2</v>
      </c>
      <c r="K410">
        <v>3.8192490000000001</v>
      </c>
      <c r="M410">
        <v>2.0400000000000001E-2</v>
      </c>
      <c r="N410">
        <v>4.2987510000000002</v>
      </c>
    </row>
    <row r="411" spans="1:14" x14ac:dyDescent="0.45">
      <c r="A411">
        <v>2.0449999999999999E-2</v>
      </c>
      <c r="B411">
        <v>3.7277610000000001</v>
      </c>
      <c r="D411">
        <v>2.0449999999999999E-2</v>
      </c>
      <c r="E411">
        <v>3.7282130000000002</v>
      </c>
      <c r="G411">
        <v>2.0449999999999999E-2</v>
      </c>
      <c r="H411">
        <v>3.7327330000000001</v>
      </c>
      <c r="J411">
        <v>2.0449999999999999E-2</v>
      </c>
      <c r="K411">
        <v>3.7781600000000002</v>
      </c>
      <c r="M411">
        <v>2.0449999999999999E-2</v>
      </c>
      <c r="N411">
        <v>4.2564169999999999</v>
      </c>
    </row>
    <row r="412" spans="1:14" x14ac:dyDescent="0.45">
      <c r="A412">
        <v>2.0500000000000001E-2</v>
      </c>
      <c r="B412">
        <v>3.6867969999999999</v>
      </c>
      <c r="D412">
        <v>2.0500000000000001E-2</v>
      </c>
      <c r="E412">
        <v>3.6872479999999999</v>
      </c>
      <c r="G412">
        <v>2.0500000000000001E-2</v>
      </c>
      <c r="H412">
        <v>3.691757</v>
      </c>
      <c r="J412">
        <v>2.0500000000000001E-2</v>
      </c>
      <c r="K412">
        <v>3.7370719999999999</v>
      </c>
      <c r="M412">
        <v>2.0500000000000001E-2</v>
      </c>
      <c r="N412">
        <v>4.2140890000000004</v>
      </c>
    </row>
    <row r="413" spans="1:14" x14ac:dyDescent="0.45">
      <c r="A413">
        <v>2.0549999999999999E-2</v>
      </c>
      <c r="B413">
        <v>3.6458330000000001</v>
      </c>
      <c r="D413">
        <v>2.0549999999999999E-2</v>
      </c>
      <c r="E413">
        <v>3.6462829999999999</v>
      </c>
      <c r="G413">
        <v>2.0549999999999999E-2</v>
      </c>
      <c r="H413">
        <v>3.6507809999999998</v>
      </c>
      <c r="J413">
        <v>2.0549999999999999E-2</v>
      </c>
      <c r="K413">
        <v>3.6959849999999999</v>
      </c>
      <c r="M413">
        <v>2.0549999999999999E-2</v>
      </c>
      <c r="N413">
        <v>4.1717690000000003</v>
      </c>
    </row>
    <row r="414" spans="1:14" x14ac:dyDescent="0.45">
      <c r="A414">
        <v>2.06E-2</v>
      </c>
      <c r="B414">
        <v>3.6048689999999999</v>
      </c>
      <c r="D414">
        <v>2.06E-2</v>
      </c>
      <c r="E414">
        <v>3.605318</v>
      </c>
      <c r="G414">
        <v>2.06E-2</v>
      </c>
      <c r="H414">
        <v>3.6098050000000002</v>
      </c>
      <c r="J414">
        <v>2.06E-2</v>
      </c>
      <c r="K414">
        <v>3.6548989999999999</v>
      </c>
      <c r="M414">
        <v>2.06E-2</v>
      </c>
      <c r="N414">
        <v>4.1294560000000002</v>
      </c>
    </row>
    <row r="415" spans="1:14" x14ac:dyDescent="0.45">
      <c r="A415">
        <v>2.0650000000000002E-2</v>
      </c>
      <c r="B415">
        <v>3.5639050000000001</v>
      </c>
      <c r="D415">
        <v>2.0650000000000002E-2</v>
      </c>
      <c r="E415">
        <v>3.5643530000000001</v>
      </c>
      <c r="G415">
        <v>2.0650000000000002E-2</v>
      </c>
      <c r="H415">
        <v>3.568829</v>
      </c>
      <c r="J415">
        <v>2.0650000000000002E-2</v>
      </c>
      <c r="K415">
        <v>3.6138129999999999</v>
      </c>
      <c r="M415">
        <v>2.0650000000000002E-2</v>
      </c>
      <c r="N415">
        <v>4.0871490000000001</v>
      </c>
    </row>
    <row r="416" spans="1:14" x14ac:dyDescent="0.45">
      <c r="A416">
        <v>2.07E-2</v>
      </c>
      <c r="B416">
        <v>3.5229409999999999</v>
      </c>
      <c r="D416">
        <v>2.07E-2</v>
      </c>
      <c r="E416">
        <v>3.5233880000000002</v>
      </c>
      <c r="G416">
        <v>2.07E-2</v>
      </c>
      <c r="H416">
        <v>3.5278529999999999</v>
      </c>
      <c r="J416">
        <v>2.07E-2</v>
      </c>
      <c r="K416">
        <v>3.572727</v>
      </c>
      <c r="M416">
        <v>2.07E-2</v>
      </c>
      <c r="N416">
        <v>4.0448500000000003</v>
      </c>
    </row>
    <row r="417" spans="1:14" x14ac:dyDescent="0.45">
      <c r="A417">
        <v>2.0750000000000001E-2</v>
      </c>
      <c r="B417">
        <v>3.4819770000000001</v>
      </c>
      <c r="D417">
        <v>2.0750000000000001E-2</v>
      </c>
      <c r="E417">
        <v>3.4824220000000001</v>
      </c>
      <c r="G417">
        <v>2.0750000000000001E-2</v>
      </c>
      <c r="H417">
        <v>3.4868769999999998</v>
      </c>
      <c r="J417">
        <v>2.0750000000000001E-2</v>
      </c>
      <c r="K417">
        <v>3.5316420000000002</v>
      </c>
      <c r="M417">
        <v>2.0750000000000001E-2</v>
      </c>
      <c r="N417">
        <v>4.0025570000000004</v>
      </c>
    </row>
    <row r="418" spans="1:14" x14ac:dyDescent="0.45">
      <c r="A418">
        <v>2.0799999999999999E-2</v>
      </c>
      <c r="B418">
        <v>3.4410129999999999</v>
      </c>
      <c r="D418">
        <v>2.0799999999999999E-2</v>
      </c>
      <c r="E418">
        <v>3.4414570000000002</v>
      </c>
      <c r="G418">
        <v>2.0799999999999999E-2</v>
      </c>
      <c r="H418">
        <v>3.4459019999999998</v>
      </c>
      <c r="J418">
        <v>2.0799999999999999E-2</v>
      </c>
      <c r="K418">
        <v>3.490558</v>
      </c>
      <c r="M418">
        <v>2.0799999999999999E-2</v>
      </c>
      <c r="N418">
        <v>3.9602710000000001</v>
      </c>
    </row>
    <row r="419" spans="1:14" x14ac:dyDescent="0.45">
      <c r="A419">
        <v>2.085E-2</v>
      </c>
      <c r="B419">
        <v>3.4000490000000001</v>
      </c>
      <c r="D419">
        <v>2.085E-2</v>
      </c>
      <c r="E419">
        <v>3.4004919999999998</v>
      </c>
      <c r="G419">
        <v>2.085E-2</v>
      </c>
      <c r="H419">
        <v>3.4049260000000001</v>
      </c>
      <c r="J419">
        <v>2.085E-2</v>
      </c>
      <c r="K419">
        <v>3.4494739999999999</v>
      </c>
      <c r="M419">
        <v>2.085E-2</v>
      </c>
      <c r="N419">
        <v>3.9179919999999999</v>
      </c>
    </row>
    <row r="420" spans="1:14" x14ac:dyDescent="0.45">
      <c r="A420">
        <v>2.0899999999999998E-2</v>
      </c>
      <c r="B420">
        <v>3.3590849999999999</v>
      </c>
      <c r="D420">
        <v>2.0899999999999998E-2</v>
      </c>
      <c r="E420">
        <v>3.3595269999999999</v>
      </c>
      <c r="G420">
        <v>2.0899999999999998E-2</v>
      </c>
      <c r="H420">
        <v>3.36395</v>
      </c>
      <c r="J420">
        <v>2.0899999999999998E-2</v>
      </c>
      <c r="K420">
        <v>3.4083909999999999</v>
      </c>
      <c r="M420">
        <v>2.0899999999999998E-2</v>
      </c>
      <c r="N420">
        <v>3.8757190000000001</v>
      </c>
    </row>
    <row r="421" spans="1:14" x14ac:dyDescent="0.45">
      <c r="A421">
        <v>2.095E-2</v>
      </c>
      <c r="B421">
        <v>3.3181210000000001</v>
      </c>
      <c r="D421">
        <v>2.095E-2</v>
      </c>
      <c r="E421">
        <v>3.318562</v>
      </c>
      <c r="G421">
        <v>2.095E-2</v>
      </c>
      <c r="H421">
        <v>3.322975</v>
      </c>
      <c r="J421">
        <v>2.095E-2</v>
      </c>
      <c r="K421">
        <v>3.3673090000000001</v>
      </c>
      <c r="M421">
        <v>2.095E-2</v>
      </c>
      <c r="N421">
        <v>3.833453</v>
      </c>
    </row>
    <row r="422" spans="1:14" x14ac:dyDescent="0.45">
      <c r="A422">
        <v>2.1000000000000001E-2</v>
      </c>
      <c r="B422">
        <v>3.2771569999999999</v>
      </c>
      <c r="D422">
        <v>2.1000000000000001E-2</v>
      </c>
      <c r="E422">
        <v>3.2775970000000001</v>
      </c>
      <c r="G422">
        <v>2.1000000000000001E-2</v>
      </c>
      <c r="H422">
        <v>3.2819989999999999</v>
      </c>
      <c r="J422">
        <v>2.1000000000000001E-2</v>
      </c>
      <c r="K422">
        <v>3.3262269999999998</v>
      </c>
      <c r="M422">
        <v>2.1000000000000001E-2</v>
      </c>
      <c r="N422">
        <v>3.791194</v>
      </c>
    </row>
    <row r="423" spans="1:14" x14ac:dyDescent="0.45">
      <c r="A423">
        <v>2.1049999999999999E-2</v>
      </c>
      <c r="B423">
        <v>3.2361930000000001</v>
      </c>
      <c r="D423">
        <v>2.1049999999999999E-2</v>
      </c>
      <c r="E423">
        <v>3.2366320000000002</v>
      </c>
      <c r="G423">
        <v>2.1049999999999999E-2</v>
      </c>
      <c r="H423">
        <v>3.2410239999999999</v>
      </c>
      <c r="J423">
        <v>2.1049999999999999E-2</v>
      </c>
      <c r="K423">
        <v>3.2851460000000001</v>
      </c>
      <c r="M423">
        <v>2.1049999999999999E-2</v>
      </c>
      <c r="N423">
        <v>3.7489409999999999</v>
      </c>
    </row>
    <row r="424" spans="1:14" x14ac:dyDescent="0.45">
      <c r="A424">
        <v>2.1100000000000001E-2</v>
      </c>
      <c r="B424">
        <v>3.1952289999999999</v>
      </c>
      <c r="D424">
        <v>2.1100000000000001E-2</v>
      </c>
      <c r="E424">
        <v>3.1956669999999998</v>
      </c>
      <c r="G424">
        <v>2.1100000000000001E-2</v>
      </c>
      <c r="H424">
        <v>3.2000479999999998</v>
      </c>
      <c r="J424">
        <v>2.1100000000000001E-2</v>
      </c>
      <c r="K424">
        <v>3.244065</v>
      </c>
      <c r="M424">
        <v>2.1100000000000001E-2</v>
      </c>
      <c r="N424">
        <v>3.7066940000000002</v>
      </c>
    </row>
    <row r="425" spans="1:14" x14ac:dyDescent="0.45">
      <c r="A425">
        <v>2.1149999999999999E-2</v>
      </c>
      <c r="B425">
        <v>3.1542650000000001</v>
      </c>
      <c r="D425">
        <v>2.1149999999999999E-2</v>
      </c>
      <c r="E425">
        <v>3.1547019999999999</v>
      </c>
      <c r="G425">
        <v>2.1149999999999999E-2</v>
      </c>
      <c r="H425">
        <v>3.1590729999999998</v>
      </c>
      <c r="J425">
        <v>2.1149999999999999E-2</v>
      </c>
      <c r="K425">
        <v>3.2029839999999998</v>
      </c>
      <c r="M425">
        <v>2.1149999999999999E-2</v>
      </c>
      <c r="N425">
        <v>3.6644540000000001</v>
      </c>
    </row>
    <row r="426" spans="1:14" x14ac:dyDescent="0.45">
      <c r="A426">
        <v>2.12E-2</v>
      </c>
      <c r="B426">
        <v>3.1133009999999999</v>
      </c>
      <c r="D426">
        <v>2.12E-2</v>
      </c>
      <c r="E426">
        <v>3.113737</v>
      </c>
      <c r="G426">
        <v>2.12E-2</v>
      </c>
      <c r="H426">
        <v>3.1180970000000001</v>
      </c>
      <c r="J426">
        <v>2.12E-2</v>
      </c>
      <c r="K426">
        <v>3.161905</v>
      </c>
      <c r="M426">
        <v>2.12E-2</v>
      </c>
      <c r="N426">
        <v>3.62222</v>
      </c>
    </row>
    <row r="427" spans="1:14" x14ac:dyDescent="0.45">
      <c r="A427">
        <v>2.1250000000000002E-2</v>
      </c>
      <c r="B427">
        <v>3.0723370000000001</v>
      </c>
      <c r="D427">
        <v>2.1250000000000002E-2</v>
      </c>
      <c r="E427">
        <v>3.0727720000000001</v>
      </c>
      <c r="G427">
        <v>2.1250000000000002E-2</v>
      </c>
      <c r="H427">
        <v>3.0771220000000001</v>
      </c>
      <c r="J427">
        <v>2.1250000000000002E-2</v>
      </c>
      <c r="K427">
        <v>3.1208260000000001</v>
      </c>
      <c r="M427">
        <v>2.1250000000000002E-2</v>
      </c>
      <c r="N427">
        <v>3.579993</v>
      </c>
    </row>
    <row r="428" spans="1:14" x14ac:dyDescent="0.45">
      <c r="A428">
        <v>2.1299999999999999E-2</v>
      </c>
      <c r="B428">
        <v>3.0313729999999999</v>
      </c>
      <c r="D428">
        <v>2.1299999999999999E-2</v>
      </c>
      <c r="E428">
        <v>3.0318070000000001</v>
      </c>
      <c r="G428">
        <v>2.1299999999999999E-2</v>
      </c>
      <c r="H428">
        <v>3.0361470000000002</v>
      </c>
      <c r="J428">
        <v>2.1299999999999999E-2</v>
      </c>
      <c r="K428">
        <v>3.0797469999999998</v>
      </c>
      <c r="M428">
        <v>2.1299999999999999E-2</v>
      </c>
      <c r="N428">
        <v>3.5377719999999999</v>
      </c>
    </row>
    <row r="429" spans="1:14" x14ac:dyDescent="0.45">
      <c r="A429">
        <v>2.1350000000000001E-2</v>
      </c>
      <c r="B429">
        <v>2.9904099999999998</v>
      </c>
      <c r="D429">
        <v>2.1350000000000001E-2</v>
      </c>
      <c r="E429">
        <v>2.9908419999999998</v>
      </c>
      <c r="G429">
        <v>2.1350000000000001E-2</v>
      </c>
      <c r="H429">
        <v>2.9951720000000002</v>
      </c>
      <c r="J429">
        <v>2.1350000000000001E-2</v>
      </c>
      <c r="K429">
        <v>3.0386690000000001</v>
      </c>
      <c r="M429">
        <v>2.1350000000000001E-2</v>
      </c>
      <c r="N429">
        <v>3.4955569999999998</v>
      </c>
    </row>
    <row r="430" spans="1:14" x14ac:dyDescent="0.45">
      <c r="A430">
        <v>2.1399999999999999E-2</v>
      </c>
      <c r="B430">
        <v>2.949446</v>
      </c>
      <c r="D430">
        <v>2.1399999999999999E-2</v>
      </c>
      <c r="E430">
        <v>2.9498769999999999</v>
      </c>
      <c r="G430">
        <v>2.1399999999999999E-2</v>
      </c>
      <c r="H430">
        <v>2.9541970000000002</v>
      </c>
      <c r="J430">
        <v>2.1399999999999999E-2</v>
      </c>
      <c r="K430">
        <v>2.9975909999999999</v>
      </c>
      <c r="M430">
        <v>2.1399999999999999E-2</v>
      </c>
      <c r="N430">
        <v>3.4533480000000001</v>
      </c>
    </row>
    <row r="431" spans="1:14" x14ac:dyDescent="0.45">
      <c r="A431">
        <v>2.145E-2</v>
      </c>
      <c r="B431">
        <v>2.9084819999999998</v>
      </c>
      <c r="D431">
        <v>2.145E-2</v>
      </c>
      <c r="E431">
        <v>2.9089119999999999</v>
      </c>
      <c r="G431">
        <v>2.145E-2</v>
      </c>
      <c r="H431">
        <v>2.9132210000000001</v>
      </c>
      <c r="J431">
        <v>2.145E-2</v>
      </c>
      <c r="K431">
        <v>2.9565139999999999</v>
      </c>
      <c r="M431">
        <v>2.145E-2</v>
      </c>
      <c r="N431">
        <v>3.411146</v>
      </c>
    </row>
    <row r="432" spans="1:14" x14ac:dyDescent="0.45">
      <c r="A432">
        <v>2.1499999999999998E-2</v>
      </c>
      <c r="B432">
        <v>2.867518</v>
      </c>
      <c r="D432">
        <v>2.1499999999999998E-2</v>
      </c>
      <c r="E432">
        <v>2.867947</v>
      </c>
      <c r="G432">
        <v>2.1499999999999998E-2</v>
      </c>
      <c r="H432">
        <v>2.8722460000000001</v>
      </c>
      <c r="J432">
        <v>2.1499999999999998E-2</v>
      </c>
      <c r="K432">
        <v>2.915438</v>
      </c>
      <c r="M432">
        <v>2.1499999999999998E-2</v>
      </c>
      <c r="N432">
        <v>3.3689490000000002</v>
      </c>
    </row>
    <row r="433" spans="1:14" x14ac:dyDescent="0.45">
      <c r="A433">
        <v>2.155E-2</v>
      </c>
      <c r="B433">
        <v>2.8265539999999998</v>
      </c>
      <c r="D433">
        <v>2.155E-2</v>
      </c>
      <c r="E433">
        <v>2.8269820000000001</v>
      </c>
      <c r="G433">
        <v>2.155E-2</v>
      </c>
      <c r="H433">
        <v>2.8312710000000001</v>
      </c>
      <c r="J433">
        <v>2.155E-2</v>
      </c>
      <c r="K433">
        <v>2.8743620000000001</v>
      </c>
      <c r="M433">
        <v>2.155E-2</v>
      </c>
      <c r="N433">
        <v>3.326759</v>
      </c>
    </row>
    <row r="434" spans="1:14" x14ac:dyDescent="0.45">
      <c r="A434">
        <v>2.1600000000000001E-2</v>
      </c>
      <c r="B434">
        <v>2.78559</v>
      </c>
      <c r="D434">
        <v>2.1600000000000001E-2</v>
      </c>
      <c r="E434">
        <v>2.7860170000000002</v>
      </c>
      <c r="G434">
        <v>2.1600000000000001E-2</v>
      </c>
      <c r="H434">
        <v>2.7902969999999998</v>
      </c>
      <c r="J434">
        <v>2.1600000000000001E-2</v>
      </c>
      <c r="K434">
        <v>2.8332869999999999</v>
      </c>
      <c r="M434">
        <v>2.1600000000000001E-2</v>
      </c>
      <c r="N434">
        <v>3.2845740000000001</v>
      </c>
    </row>
    <row r="435" spans="1:14" x14ac:dyDescent="0.45">
      <c r="A435">
        <v>2.1649999999999999E-2</v>
      </c>
      <c r="B435">
        <v>2.7446259999999998</v>
      </c>
      <c r="D435">
        <v>2.1649999999999999E-2</v>
      </c>
      <c r="E435">
        <v>2.7450519999999998</v>
      </c>
      <c r="G435">
        <v>2.1649999999999999E-2</v>
      </c>
      <c r="H435">
        <v>2.7493219999999998</v>
      </c>
      <c r="J435">
        <v>2.1649999999999999E-2</v>
      </c>
      <c r="K435">
        <v>2.7922120000000001</v>
      </c>
      <c r="M435">
        <v>2.1649999999999999E-2</v>
      </c>
      <c r="N435">
        <v>3.2423950000000001</v>
      </c>
    </row>
    <row r="436" spans="1:14" x14ac:dyDescent="0.45">
      <c r="A436">
        <v>2.1700000000000001E-2</v>
      </c>
      <c r="B436">
        <v>2.703662</v>
      </c>
      <c r="D436">
        <v>2.1700000000000001E-2</v>
      </c>
      <c r="E436">
        <v>2.704088</v>
      </c>
      <c r="G436">
        <v>2.1700000000000001E-2</v>
      </c>
      <c r="H436">
        <v>2.7083469999999998</v>
      </c>
      <c r="J436">
        <v>2.1700000000000001E-2</v>
      </c>
      <c r="K436">
        <v>2.7511369999999999</v>
      </c>
      <c r="M436">
        <v>2.1700000000000001E-2</v>
      </c>
      <c r="N436">
        <v>3.2002229999999998</v>
      </c>
    </row>
    <row r="437" spans="1:14" x14ac:dyDescent="0.45">
      <c r="A437">
        <v>2.1749999999999999E-2</v>
      </c>
      <c r="B437">
        <v>2.6626979999999998</v>
      </c>
      <c r="D437">
        <v>2.1749999999999999E-2</v>
      </c>
      <c r="E437">
        <v>2.6631230000000001</v>
      </c>
      <c r="G437">
        <v>2.1749999999999999E-2</v>
      </c>
      <c r="H437">
        <v>2.6673719999999999</v>
      </c>
      <c r="J437">
        <v>2.1749999999999999E-2</v>
      </c>
      <c r="K437">
        <v>2.7100629999999999</v>
      </c>
      <c r="M437">
        <v>2.1749999999999999E-2</v>
      </c>
      <c r="N437">
        <v>3.1580560000000002</v>
      </c>
    </row>
    <row r="438" spans="1:14" x14ac:dyDescent="0.45">
      <c r="A438">
        <v>2.18E-2</v>
      </c>
      <c r="B438">
        <v>2.621734</v>
      </c>
      <c r="D438">
        <v>2.18E-2</v>
      </c>
      <c r="E438">
        <v>2.6221580000000002</v>
      </c>
      <c r="G438">
        <v>2.18E-2</v>
      </c>
      <c r="H438">
        <v>2.6263969999999999</v>
      </c>
      <c r="J438">
        <v>2.18E-2</v>
      </c>
      <c r="K438">
        <v>2.66899</v>
      </c>
      <c r="M438">
        <v>2.18E-2</v>
      </c>
      <c r="N438">
        <v>3.1158950000000001</v>
      </c>
    </row>
    <row r="439" spans="1:14" x14ac:dyDescent="0.45">
      <c r="A439">
        <v>2.1850000000000001E-2</v>
      </c>
      <c r="B439">
        <v>2.5807699999999998</v>
      </c>
      <c r="D439">
        <v>2.1850000000000001E-2</v>
      </c>
      <c r="E439">
        <v>2.5811929999999998</v>
      </c>
      <c r="G439">
        <v>2.1850000000000001E-2</v>
      </c>
      <c r="H439">
        <v>2.585423</v>
      </c>
      <c r="J439">
        <v>2.1850000000000001E-2</v>
      </c>
      <c r="K439">
        <v>2.6279170000000001</v>
      </c>
      <c r="M439">
        <v>2.1850000000000001E-2</v>
      </c>
      <c r="N439">
        <v>3.0737399999999999</v>
      </c>
    </row>
    <row r="440" spans="1:14" x14ac:dyDescent="0.45">
      <c r="A440">
        <v>2.1899999999999999E-2</v>
      </c>
      <c r="B440">
        <v>2.539806</v>
      </c>
      <c r="D440">
        <v>2.1899999999999999E-2</v>
      </c>
      <c r="E440">
        <v>2.5402279999999999</v>
      </c>
      <c r="G440">
        <v>2.1899999999999999E-2</v>
      </c>
      <c r="H440">
        <v>2.544448</v>
      </c>
      <c r="J440">
        <v>2.1899999999999999E-2</v>
      </c>
      <c r="K440">
        <v>2.5868449999999998</v>
      </c>
      <c r="M440">
        <v>2.1899999999999999E-2</v>
      </c>
      <c r="N440">
        <v>3.0315910000000001</v>
      </c>
    </row>
    <row r="441" spans="1:14" x14ac:dyDescent="0.45">
      <c r="A441">
        <v>2.1950000000000001E-2</v>
      </c>
      <c r="B441">
        <v>2.4988419999999998</v>
      </c>
      <c r="D441">
        <v>2.1950000000000001E-2</v>
      </c>
      <c r="E441">
        <v>2.499263</v>
      </c>
      <c r="G441">
        <v>2.1950000000000001E-2</v>
      </c>
      <c r="H441">
        <v>2.5034740000000002</v>
      </c>
      <c r="J441">
        <v>2.1950000000000001E-2</v>
      </c>
      <c r="K441">
        <v>2.5457730000000001</v>
      </c>
      <c r="M441">
        <v>2.1950000000000001E-2</v>
      </c>
      <c r="N441">
        <v>2.9894470000000002</v>
      </c>
    </row>
    <row r="442" spans="1:14" x14ac:dyDescent="0.45">
      <c r="A442">
        <v>2.1999999999999999E-2</v>
      </c>
      <c r="B442">
        <v>2.457878</v>
      </c>
      <c r="D442">
        <v>2.1999999999999999E-2</v>
      </c>
      <c r="E442">
        <v>2.4582980000000001</v>
      </c>
      <c r="G442">
        <v>2.1999999999999999E-2</v>
      </c>
      <c r="H442">
        <v>2.4624990000000002</v>
      </c>
      <c r="J442">
        <v>2.1999999999999999E-2</v>
      </c>
      <c r="K442">
        <v>2.504702</v>
      </c>
      <c r="M442">
        <v>2.1999999999999999E-2</v>
      </c>
      <c r="N442">
        <v>2.9473090000000002</v>
      </c>
    </row>
    <row r="443" spans="1:14" x14ac:dyDescent="0.45">
      <c r="A443">
        <v>2.205E-2</v>
      </c>
      <c r="B443">
        <v>2.4169139999999998</v>
      </c>
      <c r="D443">
        <v>2.205E-2</v>
      </c>
      <c r="E443">
        <v>2.4173330000000002</v>
      </c>
      <c r="G443">
        <v>2.205E-2</v>
      </c>
      <c r="H443">
        <v>2.4215249999999999</v>
      </c>
      <c r="J443">
        <v>2.205E-2</v>
      </c>
      <c r="K443">
        <v>2.4636309999999999</v>
      </c>
      <c r="M443">
        <v>2.205E-2</v>
      </c>
      <c r="N443">
        <v>2.905176</v>
      </c>
    </row>
    <row r="444" spans="1:14" x14ac:dyDescent="0.45">
      <c r="A444">
        <v>2.2100000000000002E-2</v>
      </c>
      <c r="B444">
        <v>2.37595</v>
      </c>
      <c r="D444">
        <v>2.2100000000000002E-2</v>
      </c>
      <c r="E444">
        <v>2.3763679999999998</v>
      </c>
      <c r="G444">
        <v>2.2100000000000002E-2</v>
      </c>
      <c r="H444">
        <v>2.3805499999999999</v>
      </c>
      <c r="J444">
        <v>2.2100000000000002E-2</v>
      </c>
      <c r="K444">
        <v>2.4225599999999998</v>
      </c>
      <c r="M444">
        <v>2.2100000000000002E-2</v>
      </c>
      <c r="N444">
        <v>2.8630490000000002</v>
      </c>
    </row>
    <row r="445" spans="1:14" x14ac:dyDescent="0.45">
      <c r="A445">
        <v>2.215E-2</v>
      </c>
      <c r="B445">
        <v>2.3349859999999998</v>
      </c>
      <c r="D445">
        <v>2.215E-2</v>
      </c>
      <c r="E445">
        <v>2.3354029999999999</v>
      </c>
      <c r="G445">
        <v>2.215E-2</v>
      </c>
      <c r="H445">
        <v>2.3395760000000001</v>
      </c>
      <c r="J445">
        <v>2.215E-2</v>
      </c>
      <c r="K445">
        <v>2.381491</v>
      </c>
      <c r="M445">
        <v>2.215E-2</v>
      </c>
      <c r="N445">
        <v>2.8209279999999999</v>
      </c>
    </row>
    <row r="446" spans="1:14" x14ac:dyDescent="0.45">
      <c r="A446">
        <v>2.2200000000000001E-2</v>
      </c>
      <c r="B446">
        <v>2.294022</v>
      </c>
      <c r="D446">
        <v>2.2200000000000001E-2</v>
      </c>
      <c r="E446">
        <v>2.294438</v>
      </c>
      <c r="G446">
        <v>2.2200000000000001E-2</v>
      </c>
      <c r="H446">
        <v>2.2986010000000001</v>
      </c>
      <c r="J446">
        <v>2.2200000000000001E-2</v>
      </c>
      <c r="K446">
        <v>2.3404210000000001</v>
      </c>
      <c r="M446">
        <v>2.2200000000000001E-2</v>
      </c>
      <c r="N446">
        <v>2.7788119999999998</v>
      </c>
    </row>
    <row r="447" spans="1:14" x14ac:dyDescent="0.45">
      <c r="A447">
        <v>2.2249999999999999E-2</v>
      </c>
      <c r="B447">
        <v>2.2530579999999998</v>
      </c>
      <c r="D447">
        <v>2.2249999999999999E-2</v>
      </c>
      <c r="E447">
        <v>2.2534730000000001</v>
      </c>
      <c r="G447">
        <v>2.2249999999999999E-2</v>
      </c>
      <c r="H447">
        <v>2.2576269999999998</v>
      </c>
      <c r="J447">
        <v>2.2249999999999999E-2</v>
      </c>
      <c r="K447">
        <v>2.2993519999999998</v>
      </c>
      <c r="M447">
        <v>2.2249999999999999E-2</v>
      </c>
      <c r="N447">
        <v>2.7367020000000002</v>
      </c>
    </row>
    <row r="448" spans="1:14" x14ac:dyDescent="0.45">
      <c r="A448">
        <v>2.23E-2</v>
      </c>
      <c r="B448">
        <v>2.212094</v>
      </c>
      <c r="D448">
        <v>2.23E-2</v>
      </c>
      <c r="E448">
        <v>2.2125080000000001</v>
      </c>
      <c r="G448">
        <v>2.23E-2</v>
      </c>
      <c r="H448">
        <v>2.216653</v>
      </c>
      <c r="J448">
        <v>2.23E-2</v>
      </c>
      <c r="K448">
        <v>2.2582840000000002</v>
      </c>
      <c r="M448">
        <v>2.23E-2</v>
      </c>
      <c r="N448">
        <v>2.6945969999999999</v>
      </c>
    </row>
    <row r="449" spans="1:14" x14ac:dyDescent="0.45">
      <c r="A449">
        <v>2.2349999999999998E-2</v>
      </c>
      <c r="B449">
        <v>2.1711299999999998</v>
      </c>
      <c r="D449">
        <v>2.2349999999999998E-2</v>
      </c>
      <c r="E449">
        <v>2.1715439999999999</v>
      </c>
      <c r="G449">
        <v>2.2349999999999998E-2</v>
      </c>
      <c r="H449">
        <v>2.1756790000000001</v>
      </c>
      <c r="J449">
        <v>2.2349999999999998E-2</v>
      </c>
      <c r="K449">
        <v>2.2172160000000001</v>
      </c>
      <c r="M449">
        <v>2.2349999999999998E-2</v>
      </c>
      <c r="N449">
        <v>2.6524969999999999</v>
      </c>
    </row>
    <row r="450" spans="1:14" x14ac:dyDescent="0.45">
      <c r="A450">
        <v>2.24E-2</v>
      </c>
      <c r="B450">
        <v>2.130166</v>
      </c>
      <c r="D450">
        <v>2.24E-2</v>
      </c>
      <c r="E450">
        <v>2.130579</v>
      </c>
      <c r="G450">
        <v>2.24E-2</v>
      </c>
      <c r="H450">
        <v>2.1347049999999999</v>
      </c>
      <c r="J450">
        <v>2.24E-2</v>
      </c>
      <c r="K450">
        <v>2.176148</v>
      </c>
      <c r="M450">
        <v>2.24E-2</v>
      </c>
      <c r="N450">
        <v>2.6104029999999998</v>
      </c>
    </row>
    <row r="451" spans="1:14" x14ac:dyDescent="0.45">
      <c r="A451">
        <v>2.2450000000000001E-2</v>
      </c>
      <c r="B451">
        <v>2.0892019999999998</v>
      </c>
      <c r="D451">
        <v>2.2450000000000001E-2</v>
      </c>
      <c r="E451">
        <v>2.0896140000000001</v>
      </c>
      <c r="G451">
        <v>2.2450000000000001E-2</v>
      </c>
      <c r="H451">
        <v>2.093731</v>
      </c>
      <c r="J451">
        <v>2.2450000000000001E-2</v>
      </c>
      <c r="K451">
        <v>2.135081</v>
      </c>
      <c r="M451">
        <v>2.2450000000000001E-2</v>
      </c>
      <c r="N451">
        <v>2.568314</v>
      </c>
    </row>
    <row r="452" spans="1:14" x14ac:dyDescent="0.45">
      <c r="A452">
        <v>2.2499999999999999E-2</v>
      </c>
      <c r="B452">
        <v>2.048238</v>
      </c>
      <c r="D452">
        <v>2.2499999999999999E-2</v>
      </c>
      <c r="E452">
        <v>2.0486490000000002</v>
      </c>
      <c r="G452">
        <v>2.2499999999999999E-2</v>
      </c>
      <c r="H452">
        <v>2.052756</v>
      </c>
      <c r="J452">
        <v>2.2499999999999999E-2</v>
      </c>
      <c r="K452">
        <v>2.0940150000000002</v>
      </c>
      <c r="M452">
        <v>2.2499999999999999E-2</v>
      </c>
      <c r="N452">
        <v>2.52623</v>
      </c>
    </row>
    <row r="453" spans="1:14" x14ac:dyDescent="0.45">
      <c r="A453">
        <v>2.2550000000000001E-2</v>
      </c>
      <c r="B453">
        <v>2.0072739999999998</v>
      </c>
      <c r="D453">
        <v>2.2550000000000001E-2</v>
      </c>
      <c r="E453">
        <v>2.0076839999999998</v>
      </c>
      <c r="G453">
        <v>2.2550000000000001E-2</v>
      </c>
      <c r="H453">
        <v>2.0117820000000002</v>
      </c>
      <c r="J453">
        <v>2.2550000000000001E-2</v>
      </c>
      <c r="K453">
        <v>2.0529480000000002</v>
      </c>
      <c r="M453">
        <v>2.2550000000000001E-2</v>
      </c>
      <c r="N453">
        <v>2.4841519999999999</v>
      </c>
    </row>
    <row r="454" spans="1:14" x14ac:dyDescent="0.45">
      <c r="A454">
        <v>2.2599999999999999E-2</v>
      </c>
      <c r="B454">
        <v>1.96631</v>
      </c>
      <c r="D454">
        <v>2.2599999999999999E-2</v>
      </c>
      <c r="E454">
        <v>1.9667190000000001</v>
      </c>
      <c r="G454">
        <v>2.2599999999999999E-2</v>
      </c>
      <c r="H454">
        <v>1.970809</v>
      </c>
      <c r="J454">
        <v>2.2599999999999999E-2</v>
      </c>
      <c r="K454">
        <v>2.0118830000000001</v>
      </c>
      <c r="M454">
        <v>2.2599999999999999E-2</v>
      </c>
      <c r="N454">
        <v>2.4420790000000001</v>
      </c>
    </row>
    <row r="455" spans="1:14" x14ac:dyDescent="0.45">
      <c r="A455">
        <v>2.265E-2</v>
      </c>
      <c r="B455">
        <v>1.9253469999999999</v>
      </c>
      <c r="D455">
        <v>2.265E-2</v>
      </c>
      <c r="E455">
        <v>1.925754</v>
      </c>
      <c r="G455">
        <v>2.265E-2</v>
      </c>
      <c r="H455">
        <v>1.929835</v>
      </c>
      <c r="J455">
        <v>2.265E-2</v>
      </c>
      <c r="K455">
        <v>1.970818</v>
      </c>
      <c r="M455">
        <v>2.265E-2</v>
      </c>
      <c r="N455">
        <v>2.4000110000000001</v>
      </c>
    </row>
    <row r="456" spans="1:14" x14ac:dyDescent="0.45">
      <c r="A456">
        <v>2.2700000000000001E-2</v>
      </c>
      <c r="B456">
        <v>1.8843829999999999</v>
      </c>
      <c r="D456">
        <v>2.2700000000000001E-2</v>
      </c>
      <c r="E456">
        <v>1.88479</v>
      </c>
      <c r="G456">
        <v>2.2700000000000001E-2</v>
      </c>
      <c r="H456">
        <v>1.8888609999999999</v>
      </c>
      <c r="J456">
        <v>2.2700000000000001E-2</v>
      </c>
      <c r="K456">
        <v>1.9297530000000001</v>
      </c>
      <c r="M456">
        <v>2.2700000000000001E-2</v>
      </c>
      <c r="N456">
        <v>2.3579479999999999</v>
      </c>
    </row>
    <row r="457" spans="1:14" x14ac:dyDescent="0.45">
      <c r="A457">
        <v>2.2749999999999999E-2</v>
      </c>
      <c r="B457">
        <v>1.8434189999999999</v>
      </c>
      <c r="D457">
        <v>2.2749999999999999E-2</v>
      </c>
      <c r="E457">
        <v>1.843825</v>
      </c>
      <c r="G457">
        <v>2.2749999999999999E-2</v>
      </c>
      <c r="H457">
        <v>1.8478870000000001</v>
      </c>
      <c r="J457">
        <v>2.2749999999999999E-2</v>
      </c>
      <c r="K457">
        <v>1.8886879999999999</v>
      </c>
      <c r="M457">
        <v>2.2749999999999999E-2</v>
      </c>
      <c r="N457">
        <v>2.31589</v>
      </c>
    </row>
    <row r="458" spans="1:14" x14ac:dyDescent="0.45">
      <c r="A458">
        <v>2.2800000000000001E-2</v>
      </c>
      <c r="B458">
        <v>1.8024549999999999</v>
      </c>
      <c r="D458">
        <v>2.2800000000000001E-2</v>
      </c>
      <c r="E458">
        <v>1.8028599999999999</v>
      </c>
      <c r="G458">
        <v>2.2800000000000001E-2</v>
      </c>
      <c r="H458">
        <v>1.806913</v>
      </c>
      <c r="J458">
        <v>2.2800000000000001E-2</v>
      </c>
      <c r="K458">
        <v>1.8476239999999999</v>
      </c>
      <c r="M458">
        <v>2.2800000000000001E-2</v>
      </c>
      <c r="N458">
        <v>2.2738369999999999</v>
      </c>
    </row>
    <row r="459" spans="1:14" x14ac:dyDescent="0.45">
      <c r="A459">
        <v>2.2849999999999999E-2</v>
      </c>
      <c r="B459">
        <v>1.7614909999999999</v>
      </c>
      <c r="D459">
        <v>2.2849999999999999E-2</v>
      </c>
      <c r="E459">
        <v>1.761895</v>
      </c>
      <c r="G459">
        <v>2.2849999999999999E-2</v>
      </c>
      <c r="H459">
        <v>1.7659389999999999</v>
      </c>
      <c r="J459">
        <v>2.2849999999999999E-2</v>
      </c>
      <c r="K459">
        <v>1.8065610000000001</v>
      </c>
      <c r="M459">
        <v>2.2849999999999999E-2</v>
      </c>
      <c r="N459">
        <v>2.231789</v>
      </c>
    </row>
    <row r="460" spans="1:14" x14ac:dyDescent="0.45">
      <c r="A460">
        <v>2.29E-2</v>
      </c>
      <c r="B460">
        <v>1.7205269999999999</v>
      </c>
      <c r="D460">
        <v>2.29E-2</v>
      </c>
      <c r="E460">
        <v>1.7209300000000001</v>
      </c>
      <c r="G460">
        <v>2.29E-2</v>
      </c>
      <c r="H460">
        <v>1.724966</v>
      </c>
      <c r="J460">
        <v>2.29E-2</v>
      </c>
      <c r="K460">
        <v>1.765498</v>
      </c>
      <c r="M460">
        <v>2.29E-2</v>
      </c>
      <c r="N460">
        <v>2.189746</v>
      </c>
    </row>
    <row r="461" spans="1:14" x14ac:dyDescent="0.45">
      <c r="A461">
        <v>2.2950000000000002E-2</v>
      </c>
      <c r="B461">
        <v>1.6795629999999999</v>
      </c>
      <c r="D461">
        <v>2.2950000000000002E-2</v>
      </c>
      <c r="E461">
        <v>1.6799649999999999</v>
      </c>
      <c r="G461">
        <v>2.2950000000000002E-2</v>
      </c>
      <c r="H461">
        <v>1.6839919999999999</v>
      </c>
      <c r="J461">
        <v>2.2950000000000002E-2</v>
      </c>
      <c r="K461">
        <v>1.7244349999999999</v>
      </c>
      <c r="M461">
        <v>2.2950000000000002E-2</v>
      </c>
      <c r="N461">
        <v>2.1477080000000002</v>
      </c>
    </row>
    <row r="462" spans="1:14" x14ac:dyDescent="0.45">
      <c r="A462">
        <v>2.3E-2</v>
      </c>
      <c r="B462">
        <v>1.6385989999999999</v>
      </c>
      <c r="D462">
        <v>2.3E-2</v>
      </c>
      <c r="E462">
        <v>1.639</v>
      </c>
      <c r="G462">
        <v>2.3E-2</v>
      </c>
      <c r="H462">
        <v>1.6430180000000001</v>
      </c>
      <c r="J462">
        <v>2.3E-2</v>
      </c>
      <c r="K462">
        <v>1.683373</v>
      </c>
      <c r="M462">
        <v>2.3E-2</v>
      </c>
      <c r="N462">
        <v>2.1056750000000002</v>
      </c>
    </row>
    <row r="463" spans="1:14" x14ac:dyDescent="0.45">
      <c r="A463">
        <v>2.3050000000000001E-2</v>
      </c>
      <c r="B463">
        <v>1.5976349999999999</v>
      </c>
      <c r="D463">
        <v>2.3050000000000001E-2</v>
      </c>
      <c r="E463">
        <v>1.598036</v>
      </c>
      <c r="G463">
        <v>2.3050000000000001E-2</v>
      </c>
      <c r="H463">
        <v>1.6020449999999999</v>
      </c>
      <c r="J463">
        <v>2.3050000000000001E-2</v>
      </c>
      <c r="K463">
        <v>1.642312</v>
      </c>
      <c r="M463">
        <v>2.3050000000000001E-2</v>
      </c>
      <c r="N463">
        <v>2.063647</v>
      </c>
    </row>
    <row r="464" spans="1:14" x14ac:dyDescent="0.45">
      <c r="A464">
        <v>2.3099999999999999E-2</v>
      </c>
      <c r="B464">
        <v>1.5566709999999999</v>
      </c>
      <c r="D464">
        <v>2.3099999999999999E-2</v>
      </c>
      <c r="E464">
        <v>1.5570710000000001</v>
      </c>
      <c r="G464">
        <v>2.3099999999999999E-2</v>
      </c>
      <c r="H464">
        <v>1.5610710000000001</v>
      </c>
      <c r="J464">
        <v>2.3099999999999999E-2</v>
      </c>
      <c r="K464">
        <v>1.6012500000000001</v>
      </c>
      <c r="M464">
        <v>2.3099999999999999E-2</v>
      </c>
      <c r="N464">
        <v>2.0216240000000001</v>
      </c>
    </row>
    <row r="465" spans="1:14" x14ac:dyDescent="0.45">
      <c r="A465">
        <v>2.315E-2</v>
      </c>
      <c r="B465">
        <v>1.5157069999999999</v>
      </c>
      <c r="D465">
        <v>2.315E-2</v>
      </c>
      <c r="E465">
        <v>1.516106</v>
      </c>
      <c r="G465">
        <v>2.315E-2</v>
      </c>
      <c r="H465">
        <v>1.5200979999999999</v>
      </c>
      <c r="J465">
        <v>2.315E-2</v>
      </c>
      <c r="K465">
        <v>1.560189</v>
      </c>
      <c r="M465">
        <v>2.315E-2</v>
      </c>
      <c r="N465">
        <v>1.9796050000000001</v>
      </c>
    </row>
    <row r="466" spans="1:14" x14ac:dyDescent="0.45">
      <c r="A466">
        <v>2.3199999999999998E-2</v>
      </c>
      <c r="B466">
        <v>1.4747429999999999</v>
      </c>
      <c r="D466">
        <v>2.3199999999999998E-2</v>
      </c>
      <c r="E466">
        <v>1.475141</v>
      </c>
      <c r="G466">
        <v>2.3199999999999998E-2</v>
      </c>
      <c r="H466">
        <v>1.4791240000000001</v>
      </c>
      <c r="J466">
        <v>2.3199999999999998E-2</v>
      </c>
      <c r="K466">
        <v>1.519129</v>
      </c>
      <c r="M466">
        <v>2.3199999999999998E-2</v>
      </c>
      <c r="N466">
        <v>1.937592</v>
      </c>
    </row>
    <row r="467" spans="1:14" x14ac:dyDescent="0.45">
      <c r="A467">
        <v>2.325E-2</v>
      </c>
      <c r="B467">
        <v>1.4337789999999999</v>
      </c>
      <c r="D467">
        <v>2.325E-2</v>
      </c>
      <c r="E467">
        <v>1.4341759999999999</v>
      </c>
      <c r="G467">
        <v>2.325E-2</v>
      </c>
      <c r="H467">
        <v>1.438151</v>
      </c>
      <c r="J467">
        <v>2.325E-2</v>
      </c>
      <c r="K467">
        <v>1.4780690000000001</v>
      </c>
      <c r="M467">
        <v>2.325E-2</v>
      </c>
      <c r="N467">
        <v>1.895583</v>
      </c>
    </row>
    <row r="468" spans="1:14" x14ac:dyDescent="0.45">
      <c r="A468">
        <v>2.3300000000000001E-2</v>
      </c>
      <c r="B468">
        <v>1.3928149999999999</v>
      </c>
      <c r="D468">
        <v>2.3300000000000001E-2</v>
      </c>
      <c r="E468">
        <v>1.3932119999999999</v>
      </c>
      <c r="G468">
        <v>2.3300000000000001E-2</v>
      </c>
      <c r="H468">
        <v>1.397178</v>
      </c>
      <c r="J468">
        <v>2.3300000000000001E-2</v>
      </c>
      <c r="K468">
        <v>1.437009</v>
      </c>
      <c r="M468">
        <v>2.3300000000000001E-2</v>
      </c>
      <c r="N468">
        <v>1.8535790000000001</v>
      </c>
    </row>
    <row r="469" spans="1:14" x14ac:dyDescent="0.45">
      <c r="A469">
        <v>2.3349999999999999E-2</v>
      </c>
      <c r="B469">
        <v>1.3518509999999999</v>
      </c>
      <c r="D469">
        <v>2.3349999999999999E-2</v>
      </c>
      <c r="E469">
        <v>1.352247</v>
      </c>
      <c r="G469">
        <v>2.3349999999999999E-2</v>
      </c>
      <c r="H469">
        <v>1.356204</v>
      </c>
      <c r="J469">
        <v>2.3349999999999999E-2</v>
      </c>
      <c r="K469">
        <v>1.39595</v>
      </c>
      <c r="M469">
        <v>2.3349999999999999E-2</v>
      </c>
      <c r="N469">
        <v>1.8115790000000001</v>
      </c>
    </row>
    <row r="470" spans="1:14" x14ac:dyDescent="0.45">
      <c r="A470">
        <v>2.3400000000000001E-2</v>
      </c>
      <c r="B470">
        <v>1.3108869999999999</v>
      </c>
      <c r="D470">
        <v>2.3400000000000001E-2</v>
      </c>
      <c r="E470">
        <v>1.3112820000000001</v>
      </c>
      <c r="G470">
        <v>2.3400000000000001E-2</v>
      </c>
      <c r="H470">
        <v>1.315231</v>
      </c>
      <c r="J470">
        <v>2.3400000000000001E-2</v>
      </c>
      <c r="K470">
        <v>1.3548910000000001</v>
      </c>
      <c r="M470">
        <v>2.3400000000000001E-2</v>
      </c>
      <c r="N470">
        <v>1.769584</v>
      </c>
    </row>
    <row r="471" spans="1:14" x14ac:dyDescent="0.45">
      <c r="A471">
        <v>2.3449999999999999E-2</v>
      </c>
      <c r="B471">
        <v>1.2699229999999999</v>
      </c>
      <c r="D471">
        <v>2.3449999999999999E-2</v>
      </c>
      <c r="E471">
        <v>1.2703169999999999</v>
      </c>
      <c r="G471">
        <v>2.3449999999999999E-2</v>
      </c>
      <c r="H471">
        <v>1.2742579999999999</v>
      </c>
      <c r="J471">
        <v>2.3449999999999999E-2</v>
      </c>
      <c r="K471">
        <v>1.313833</v>
      </c>
      <c r="M471">
        <v>2.3449999999999999E-2</v>
      </c>
      <c r="N471">
        <v>1.7275940000000001</v>
      </c>
    </row>
    <row r="472" spans="1:14" x14ac:dyDescent="0.45">
      <c r="A472">
        <v>2.35E-2</v>
      </c>
      <c r="B472">
        <v>1.2289589999999999</v>
      </c>
      <c r="D472">
        <v>2.35E-2</v>
      </c>
      <c r="E472">
        <v>1.229352</v>
      </c>
      <c r="G472">
        <v>2.35E-2</v>
      </c>
      <c r="H472">
        <v>1.233285</v>
      </c>
      <c r="J472">
        <v>2.35E-2</v>
      </c>
      <c r="K472">
        <v>1.272775</v>
      </c>
      <c r="M472">
        <v>2.35E-2</v>
      </c>
      <c r="N472">
        <v>1.685608</v>
      </c>
    </row>
    <row r="473" spans="1:14" x14ac:dyDescent="0.45">
      <c r="A473">
        <v>2.3550000000000001E-2</v>
      </c>
      <c r="B473">
        <v>1.1879949999999999</v>
      </c>
      <c r="D473">
        <v>2.3550000000000001E-2</v>
      </c>
      <c r="E473">
        <v>1.188388</v>
      </c>
      <c r="G473">
        <v>2.3550000000000001E-2</v>
      </c>
      <c r="H473">
        <v>1.192312</v>
      </c>
      <c r="J473">
        <v>2.3550000000000001E-2</v>
      </c>
      <c r="K473">
        <v>1.231717</v>
      </c>
      <c r="M473">
        <v>2.3550000000000001E-2</v>
      </c>
      <c r="N473">
        <v>1.6436269999999999</v>
      </c>
    </row>
    <row r="474" spans="1:14" x14ac:dyDescent="0.45">
      <c r="A474">
        <v>2.3599999999999999E-2</v>
      </c>
      <c r="B474">
        <v>1.1470309999999999</v>
      </c>
      <c r="D474">
        <v>2.3599999999999999E-2</v>
      </c>
      <c r="E474">
        <v>1.1474230000000001</v>
      </c>
      <c r="G474">
        <v>2.3599999999999999E-2</v>
      </c>
      <c r="H474">
        <v>1.151338</v>
      </c>
      <c r="J474">
        <v>2.3599999999999999E-2</v>
      </c>
      <c r="K474">
        <v>1.1906600000000001</v>
      </c>
      <c r="M474">
        <v>2.3599999999999999E-2</v>
      </c>
      <c r="N474">
        <v>1.60165</v>
      </c>
    </row>
    <row r="475" spans="1:14" x14ac:dyDescent="0.45">
      <c r="A475">
        <v>2.3650000000000001E-2</v>
      </c>
      <c r="B475">
        <v>1.1060669999999999</v>
      </c>
      <c r="D475">
        <v>2.3650000000000001E-2</v>
      </c>
      <c r="E475">
        <v>1.1064579999999999</v>
      </c>
      <c r="G475">
        <v>2.3650000000000001E-2</v>
      </c>
      <c r="H475">
        <v>1.110365</v>
      </c>
      <c r="J475">
        <v>2.3650000000000001E-2</v>
      </c>
      <c r="K475">
        <v>1.1496029999999999</v>
      </c>
      <c r="M475">
        <v>2.3650000000000001E-2</v>
      </c>
      <c r="N475">
        <v>1.5596779999999999</v>
      </c>
    </row>
    <row r="476" spans="1:14" x14ac:dyDescent="0.45">
      <c r="A476">
        <v>2.3699999999999999E-2</v>
      </c>
      <c r="B476">
        <v>1.0651040000000001</v>
      </c>
      <c r="D476">
        <v>2.3699999999999999E-2</v>
      </c>
      <c r="E476">
        <v>1.065493</v>
      </c>
      <c r="G476">
        <v>2.3699999999999999E-2</v>
      </c>
      <c r="H476">
        <v>1.0693919999999999</v>
      </c>
      <c r="J476">
        <v>2.3699999999999999E-2</v>
      </c>
      <c r="K476">
        <v>1.1085469999999999</v>
      </c>
      <c r="M476">
        <v>2.3699999999999999E-2</v>
      </c>
      <c r="N476">
        <v>1.517711</v>
      </c>
    </row>
    <row r="477" spans="1:14" x14ac:dyDescent="0.45">
      <c r="A477">
        <v>2.375E-2</v>
      </c>
      <c r="B477">
        <v>1.0241400000000001</v>
      </c>
      <c r="D477">
        <v>2.375E-2</v>
      </c>
      <c r="E477">
        <v>1.024529</v>
      </c>
      <c r="G477">
        <v>2.375E-2</v>
      </c>
      <c r="H477">
        <v>1.028419</v>
      </c>
      <c r="J477">
        <v>2.375E-2</v>
      </c>
      <c r="K477">
        <v>1.067491</v>
      </c>
      <c r="M477">
        <v>2.375E-2</v>
      </c>
      <c r="N477">
        <v>1.4757480000000001</v>
      </c>
    </row>
    <row r="478" spans="1:14" x14ac:dyDescent="0.45">
      <c r="A478">
        <v>2.3800000000000002E-2</v>
      </c>
      <c r="B478">
        <v>0.98317600000000005</v>
      </c>
      <c r="D478">
        <v>2.3800000000000002E-2</v>
      </c>
      <c r="E478">
        <v>0.98356399999999999</v>
      </c>
      <c r="G478">
        <v>2.3800000000000002E-2</v>
      </c>
      <c r="H478">
        <v>0.98744600000000005</v>
      </c>
      <c r="J478">
        <v>2.3800000000000002E-2</v>
      </c>
      <c r="K478">
        <v>1.026435</v>
      </c>
      <c r="M478">
        <v>2.3800000000000002E-2</v>
      </c>
      <c r="N478">
        <v>1.433789</v>
      </c>
    </row>
    <row r="479" spans="1:14" x14ac:dyDescent="0.45">
      <c r="A479">
        <v>2.385E-2</v>
      </c>
      <c r="B479">
        <v>0.94221200000000005</v>
      </c>
      <c r="D479">
        <v>2.385E-2</v>
      </c>
      <c r="E479">
        <v>0.94259899999999996</v>
      </c>
      <c r="G479">
        <v>2.385E-2</v>
      </c>
      <c r="H479">
        <v>0.94647300000000001</v>
      </c>
      <c r="J479">
        <v>2.385E-2</v>
      </c>
      <c r="K479">
        <v>0.98538000000000003</v>
      </c>
      <c r="M479">
        <v>2.385E-2</v>
      </c>
      <c r="N479">
        <v>1.391834</v>
      </c>
    </row>
    <row r="480" spans="1:14" x14ac:dyDescent="0.45">
      <c r="A480">
        <v>2.3900000000000001E-2</v>
      </c>
      <c r="B480">
        <v>0.90124800000000005</v>
      </c>
      <c r="D480">
        <v>2.3900000000000001E-2</v>
      </c>
      <c r="E480">
        <v>0.90163400000000005</v>
      </c>
      <c r="G480">
        <v>2.3900000000000001E-2</v>
      </c>
      <c r="H480">
        <v>0.905501</v>
      </c>
      <c r="J480">
        <v>2.3900000000000001E-2</v>
      </c>
      <c r="K480">
        <v>0.94432499999999997</v>
      </c>
      <c r="M480">
        <v>2.3900000000000001E-2</v>
      </c>
      <c r="N480">
        <v>1.3498840000000001</v>
      </c>
    </row>
    <row r="481" spans="1:14" x14ac:dyDescent="0.45">
      <c r="A481">
        <v>2.3949999999999999E-2</v>
      </c>
      <c r="B481">
        <v>0.86028400000000005</v>
      </c>
      <c r="D481">
        <v>2.3949999999999999E-2</v>
      </c>
      <c r="E481">
        <v>0.86066900000000002</v>
      </c>
      <c r="G481">
        <v>2.3949999999999999E-2</v>
      </c>
      <c r="H481">
        <v>0.86452799999999996</v>
      </c>
      <c r="J481">
        <v>2.3949999999999999E-2</v>
      </c>
      <c r="K481">
        <v>0.90327100000000005</v>
      </c>
      <c r="M481">
        <v>2.3949999999999999E-2</v>
      </c>
      <c r="N481">
        <v>1.307939</v>
      </c>
    </row>
    <row r="482" spans="1:14" x14ac:dyDescent="0.45">
      <c r="A482">
        <v>2.4E-2</v>
      </c>
      <c r="B482">
        <v>0.81932000000000005</v>
      </c>
      <c r="D482">
        <v>2.4E-2</v>
      </c>
      <c r="E482">
        <v>0.81970500000000002</v>
      </c>
      <c r="G482">
        <v>2.4E-2</v>
      </c>
      <c r="H482">
        <v>0.82355500000000004</v>
      </c>
      <c r="J482">
        <v>2.4E-2</v>
      </c>
      <c r="K482">
        <v>0.86221700000000001</v>
      </c>
      <c r="M482">
        <v>2.4E-2</v>
      </c>
      <c r="N482">
        <v>1.265997</v>
      </c>
    </row>
    <row r="483" spans="1:14" x14ac:dyDescent="0.45">
      <c r="A483">
        <v>2.4049999999999998E-2</v>
      </c>
      <c r="B483">
        <v>0.77835600000000005</v>
      </c>
      <c r="D483">
        <v>2.4049999999999998E-2</v>
      </c>
      <c r="E483">
        <v>0.77873999999999999</v>
      </c>
      <c r="G483">
        <v>2.4049999999999998E-2</v>
      </c>
      <c r="H483">
        <v>0.782582</v>
      </c>
      <c r="J483">
        <v>2.4049999999999998E-2</v>
      </c>
      <c r="K483">
        <v>0.82116299999999998</v>
      </c>
      <c r="M483">
        <v>2.4049999999999998E-2</v>
      </c>
      <c r="N483">
        <v>1.2240599999999999</v>
      </c>
    </row>
    <row r="484" spans="1:14" x14ac:dyDescent="0.45">
      <c r="A484">
        <v>2.41E-2</v>
      </c>
      <c r="B484">
        <v>0.73739200000000005</v>
      </c>
      <c r="D484">
        <v>2.41E-2</v>
      </c>
      <c r="E484">
        <v>0.73777499999999996</v>
      </c>
      <c r="G484">
        <v>2.41E-2</v>
      </c>
      <c r="H484">
        <v>0.74160899999999996</v>
      </c>
      <c r="J484">
        <v>2.41E-2</v>
      </c>
      <c r="K484">
        <v>0.78010999999999997</v>
      </c>
      <c r="M484">
        <v>2.41E-2</v>
      </c>
      <c r="N484">
        <v>1.1821269999999999</v>
      </c>
    </row>
    <row r="485" spans="1:14" x14ac:dyDescent="0.45">
      <c r="A485">
        <v>2.4150000000000001E-2</v>
      </c>
      <c r="B485">
        <v>0.69642800000000005</v>
      </c>
      <c r="D485">
        <v>2.4150000000000001E-2</v>
      </c>
      <c r="E485">
        <v>0.69681000000000004</v>
      </c>
      <c r="G485">
        <v>2.4150000000000001E-2</v>
      </c>
      <c r="H485">
        <v>0.70063699999999995</v>
      </c>
      <c r="J485">
        <v>2.4150000000000001E-2</v>
      </c>
      <c r="K485">
        <v>0.73905699999999996</v>
      </c>
      <c r="M485">
        <v>2.4150000000000001E-2</v>
      </c>
      <c r="N485">
        <v>1.140198</v>
      </c>
    </row>
    <row r="486" spans="1:14" x14ac:dyDescent="0.45">
      <c r="A486">
        <v>2.4199999999999999E-2</v>
      </c>
      <c r="B486">
        <v>0.65546400000000005</v>
      </c>
      <c r="D486">
        <v>2.4199999999999999E-2</v>
      </c>
      <c r="E486">
        <v>0.65584600000000004</v>
      </c>
      <c r="G486">
        <v>2.4199999999999999E-2</v>
      </c>
      <c r="H486">
        <v>0.65966400000000003</v>
      </c>
      <c r="J486">
        <v>2.4199999999999999E-2</v>
      </c>
      <c r="K486">
        <v>0.69800399999999996</v>
      </c>
      <c r="M486">
        <v>2.4199999999999999E-2</v>
      </c>
      <c r="N486">
        <v>1.098274</v>
      </c>
    </row>
    <row r="487" spans="1:14" x14ac:dyDescent="0.45">
      <c r="A487">
        <v>2.4250000000000001E-2</v>
      </c>
      <c r="B487">
        <v>0.61450000000000005</v>
      </c>
      <c r="D487">
        <v>2.4250000000000001E-2</v>
      </c>
      <c r="E487">
        <v>0.61488100000000001</v>
      </c>
      <c r="G487">
        <v>2.4250000000000001E-2</v>
      </c>
      <c r="H487">
        <v>0.61869099999999999</v>
      </c>
      <c r="J487">
        <v>2.4250000000000001E-2</v>
      </c>
      <c r="K487">
        <v>0.65695199999999998</v>
      </c>
      <c r="M487">
        <v>2.4250000000000001E-2</v>
      </c>
      <c r="N487">
        <v>1.0563530000000001</v>
      </c>
    </row>
    <row r="488" spans="1:14" x14ac:dyDescent="0.45">
      <c r="A488">
        <v>2.4299999999999999E-2</v>
      </c>
      <c r="B488">
        <v>0.57353600000000005</v>
      </c>
      <c r="D488">
        <v>2.4299999999999999E-2</v>
      </c>
      <c r="E488">
        <v>0.57391599999999998</v>
      </c>
      <c r="G488">
        <v>2.4299999999999999E-2</v>
      </c>
      <c r="H488">
        <v>0.57771899999999998</v>
      </c>
      <c r="J488">
        <v>2.4299999999999999E-2</v>
      </c>
      <c r="K488">
        <v>0.6159</v>
      </c>
      <c r="M488">
        <v>2.4299999999999999E-2</v>
      </c>
      <c r="N488">
        <v>1.014437</v>
      </c>
    </row>
    <row r="489" spans="1:14" x14ac:dyDescent="0.45">
      <c r="A489">
        <v>2.435E-2</v>
      </c>
      <c r="B489">
        <v>0.53257200000000005</v>
      </c>
      <c r="D489">
        <v>2.435E-2</v>
      </c>
      <c r="E489">
        <v>0.53295199999999998</v>
      </c>
      <c r="G489">
        <v>2.435E-2</v>
      </c>
      <c r="H489">
        <v>0.53674599999999995</v>
      </c>
      <c r="J489">
        <v>2.435E-2</v>
      </c>
      <c r="K489">
        <v>0.57484900000000005</v>
      </c>
      <c r="M489">
        <v>2.435E-2</v>
      </c>
      <c r="N489">
        <v>0.97252499999999997</v>
      </c>
    </row>
    <row r="490" spans="1:14" x14ac:dyDescent="0.45">
      <c r="A490">
        <v>2.4400000000000002E-2</v>
      </c>
      <c r="B490">
        <v>0.49160799999999999</v>
      </c>
      <c r="D490">
        <v>2.4400000000000002E-2</v>
      </c>
      <c r="E490">
        <v>0.49198700000000001</v>
      </c>
      <c r="G490">
        <v>2.4400000000000002E-2</v>
      </c>
      <c r="H490">
        <v>0.49577399999999999</v>
      </c>
      <c r="J490">
        <v>2.4400000000000002E-2</v>
      </c>
      <c r="K490">
        <v>0.53379799999999999</v>
      </c>
      <c r="M490">
        <v>2.4400000000000002E-2</v>
      </c>
      <c r="N490">
        <v>0.93061700000000003</v>
      </c>
    </row>
    <row r="491" spans="1:14" x14ac:dyDescent="0.45">
      <c r="A491">
        <v>2.445E-2</v>
      </c>
      <c r="B491">
        <v>0.45064399999999999</v>
      </c>
      <c r="D491">
        <v>2.445E-2</v>
      </c>
      <c r="E491">
        <v>0.45102199999999998</v>
      </c>
      <c r="G491">
        <v>2.445E-2</v>
      </c>
      <c r="H491">
        <v>0.45480100000000001</v>
      </c>
      <c r="J491">
        <v>2.445E-2</v>
      </c>
      <c r="K491">
        <v>0.49274699999999999</v>
      </c>
      <c r="M491">
        <v>2.445E-2</v>
      </c>
      <c r="N491">
        <v>0.88871299999999998</v>
      </c>
    </row>
    <row r="492" spans="1:14" x14ac:dyDescent="0.45">
      <c r="A492">
        <v>2.4500000000000001E-2</v>
      </c>
      <c r="B492">
        <v>0.40967999999999999</v>
      </c>
      <c r="D492">
        <v>2.4500000000000001E-2</v>
      </c>
      <c r="E492">
        <v>0.410057</v>
      </c>
      <c r="G492">
        <v>2.4500000000000001E-2</v>
      </c>
      <c r="H492">
        <v>0.413829</v>
      </c>
      <c r="J492">
        <v>2.4500000000000001E-2</v>
      </c>
      <c r="K492">
        <v>0.45169700000000002</v>
      </c>
      <c r="M492">
        <v>2.4500000000000001E-2</v>
      </c>
      <c r="N492">
        <v>0.84681300000000004</v>
      </c>
    </row>
    <row r="493" spans="1:14" x14ac:dyDescent="0.45">
      <c r="A493">
        <v>2.4549999999999999E-2</v>
      </c>
      <c r="B493">
        <v>0.36871599999999999</v>
      </c>
      <c r="D493">
        <v>2.4549999999999999E-2</v>
      </c>
      <c r="E493">
        <v>0.369093</v>
      </c>
      <c r="G493">
        <v>2.4549999999999999E-2</v>
      </c>
      <c r="H493">
        <v>0.37285600000000002</v>
      </c>
      <c r="J493">
        <v>2.4549999999999999E-2</v>
      </c>
      <c r="K493">
        <v>0.41064699999999998</v>
      </c>
      <c r="M493">
        <v>2.4549999999999999E-2</v>
      </c>
      <c r="N493">
        <v>0.80491699999999999</v>
      </c>
    </row>
    <row r="494" spans="1:14" x14ac:dyDescent="0.45">
      <c r="A494">
        <v>2.46E-2</v>
      </c>
      <c r="B494">
        <v>0.32775300000000002</v>
      </c>
      <c r="D494">
        <v>2.46E-2</v>
      </c>
      <c r="E494">
        <v>0.32812799999999998</v>
      </c>
      <c r="G494">
        <v>2.46E-2</v>
      </c>
      <c r="H494">
        <v>0.33188400000000001</v>
      </c>
      <c r="J494">
        <v>2.46E-2</v>
      </c>
      <c r="K494">
        <v>0.36959700000000001</v>
      </c>
      <c r="M494">
        <v>2.46E-2</v>
      </c>
      <c r="N494">
        <v>0.76302499999999995</v>
      </c>
    </row>
    <row r="495" spans="1:14" x14ac:dyDescent="0.45">
      <c r="A495">
        <v>2.4649999999999998E-2</v>
      </c>
      <c r="B495">
        <v>0.28678900000000002</v>
      </c>
      <c r="D495">
        <v>2.4649999999999998E-2</v>
      </c>
      <c r="E495">
        <v>0.287163</v>
      </c>
      <c r="G495">
        <v>2.4649999999999998E-2</v>
      </c>
      <c r="H495">
        <v>0.290912</v>
      </c>
      <c r="J495">
        <v>2.4649999999999998E-2</v>
      </c>
      <c r="K495">
        <v>0.32854800000000001</v>
      </c>
      <c r="M495">
        <v>2.4649999999999998E-2</v>
      </c>
      <c r="N495">
        <v>0.72113700000000003</v>
      </c>
    </row>
    <row r="496" spans="1:14" x14ac:dyDescent="0.45">
      <c r="A496">
        <v>2.47E-2</v>
      </c>
      <c r="B496">
        <v>0.24582499999999999</v>
      </c>
      <c r="D496">
        <v>2.47E-2</v>
      </c>
      <c r="E496">
        <v>0.246199</v>
      </c>
      <c r="G496">
        <v>2.47E-2</v>
      </c>
      <c r="H496">
        <v>0.24993899999999999</v>
      </c>
      <c r="J496">
        <v>2.47E-2</v>
      </c>
      <c r="K496">
        <v>0.287499</v>
      </c>
      <c r="M496">
        <v>2.47E-2</v>
      </c>
      <c r="N496">
        <v>0.67925199999999997</v>
      </c>
    </row>
    <row r="497" spans="1:14" x14ac:dyDescent="0.45">
      <c r="A497">
        <v>2.4750000000000001E-2</v>
      </c>
      <c r="B497">
        <v>0.20486099999999999</v>
      </c>
      <c r="D497">
        <v>2.4750000000000001E-2</v>
      </c>
      <c r="E497">
        <v>0.205234</v>
      </c>
      <c r="G497">
        <v>2.4750000000000001E-2</v>
      </c>
      <c r="H497">
        <v>0.20896700000000001</v>
      </c>
      <c r="J497">
        <v>2.4750000000000001E-2</v>
      </c>
      <c r="K497">
        <v>0.24645</v>
      </c>
      <c r="M497">
        <v>2.4750000000000001E-2</v>
      </c>
      <c r="N497">
        <v>0.63737200000000005</v>
      </c>
    </row>
    <row r="498" spans="1:14" x14ac:dyDescent="0.45">
      <c r="A498">
        <v>2.4799999999999999E-2</v>
      </c>
      <c r="B498">
        <v>0.16389699999999999</v>
      </c>
      <c r="D498">
        <v>2.4799999999999999E-2</v>
      </c>
      <c r="E498">
        <v>0.164269</v>
      </c>
      <c r="G498">
        <v>2.4799999999999999E-2</v>
      </c>
      <c r="H498">
        <v>0.16799500000000001</v>
      </c>
      <c r="J498">
        <v>2.4799999999999999E-2</v>
      </c>
      <c r="K498">
        <v>0.205402</v>
      </c>
      <c r="M498">
        <v>2.4799999999999999E-2</v>
      </c>
      <c r="N498">
        <v>0.59549600000000003</v>
      </c>
    </row>
    <row r="499" spans="1:14" x14ac:dyDescent="0.45">
      <c r="A499">
        <v>2.4850000000000001E-2</v>
      </c>
      <c r="B499">
        <v>0.122933</v>
      </c>
      <c r="D499">
        <v>2.4850000000000001E-2</v>
      </c>
      <c r="E499">
        <v>0.123305</v>
      </c>
      <c r="G499">
        <v>2.4850000000000001E-2</v>
      </c>
      <c r="H499">
        <v>0.127023</v>
      </c>
      <c r="J499">
        <v>2.4850000000000001E-2</v>
      </c>
      <c r="K499">
        <v>0.164354</v>
      </c>
      <c r="M499">
        <v>2.4850000000000001E-2</v>
      </c>
      <c r="N499">
        <v>0.55362299999999998</v>
      </c>
    </row>
    <row r="500" spans="1:14" x14ac:dyDescent="0.45">
      <c r="A500">
        <v>2.4899999999999999E-2</v>
      </c>
      <c r="B500">
        <v>8.1969E-2</v>
      </c>
      <c r="D500">
        <v>2.4899999999999999E-2</v>
      </c>
      <c r="E500">
        <v>8.2339999999999997E-2</v>
      </c>
      <c r="G500">
        <v>2.4899999999999999E-2</v>
      </c>
      <c r="H500">
        <v>8.6050000000000001E-2</v>
      </c>
      <c r="J500">
        <v>2.4899999999999999E-2</v>
      </c>
      <c r="K500">
        <v>0.123306</v>
      </c>
      <c r="M500">
        <v>2.4899999999999999E-2</v>
      </c>
      <c r="N500">
        <v>0.51175400000000004</v>
      </c>
    </row>
    <row r="501" spans="1:14" x14ac:dyDescent="0.45">
      <c r="A501">
        <v>2.495E-2</v>
      </c>
      <c r="B501">
        <v>4.1005E-2</v>
      </c>
      <c r="D501">
        <v>2.495E-2</v>
      </c>
      <c r="E501">
        <v>4.1375000000000002E-2</v>
      </c>
      <c r="G501">
        <v>2.495E-2</v>
      </c>
      <c r="H501">
        <v>4.5078E-2</v>
      </c>
      <c r="J501">
        <v>2.495E-2</v>
      </c>
      <c r="K501">
        <v>8.2258999999999999E-2</v>
      </c>
      <c r="M501">
        <v>2.495E-2</v>
      </c>
      <c r="N501">
        <v>0.469889</v>
      </c>
    </row>
    <row r="502" spans="1:14" x14ac:dyDescent="0.45">
      <c r="A502">
        <v>2.5000000000000001E-2</v>
      </c>
      <c r="B502">
        <v>0</v>
      </c>
      <c r="D502">
        <v>2.5000000000000001E-2</v>
      </c>
      <c r="E502">
        <v>0</v>
      </c>
      <c r="G502">
        <v>2.5000000000000001E-2</v>
      </c>
      <c r="H502">
        <v>0</v>
      </c>
      <c r="J502">
        <v>2.5000000000000001E-2</v>
      </c>
      <c r="K502">
        <v>0</v>
      </c>
      <c r="M502">
        <v>2.5000000000000001E-2</v>
      </c>
      <c r="N502">
        <v>0</v>
      </c>
    </row>
    <row r="503" spans="1:14" x14ac:dyDescent="0.45">
      <c r="A503">
        <v>2.5049999999999999E-2</v>
      </c>
      <c r="B503">
        <v>0</v>
      </c>
      <c r="D503">
        <v>2.5049999999999999E-2</v>
      </c>
      <c r="E503">
        <v>0</v>
      </c>
      <c r="G503">
        <v>2.5049999999999999E-2</v>
      </c>
      <c r="H503">
        <v>0</v>
      </c>
      <c r="J503">
        <v>2.5049999999999999E-2</v>
      </c>
      <c r="K503">
        <v>0</v>
      </c>
      <c r="M503">
        <v>2.5049999999999999E-2</v>
      </c>
      <c r="N503">
        <v>0</v>
      </c>
    </row>
    <row r="504" spans="1:14" x14ac:dyDescent="0.45">
      <c r="A504">
        <v>2.5100000000000001E-2</v>
      </c>
      <c r="B504">
        <v>0</v>
      </c>
      <c r="D504">
        <v>2.5100000000000001E-2</v>
      </c>
      <c r="E504">
        <v>0</v>
      </c>
      <c r="G504">
        <v>2.5100000000000001E-2</v>
      </c>
      <c r="H504">
        <v>0</v>
      </c>
      <c r="J504">
        <v>2.5100000000000001E-2</v>
      </c>
      <c r="K504">
        <v>0</v>
      </c>
      <c r="M504">
        <v>2.5100000000000001E-2</v>
      </c>
      <c r="N504">
        <v>0</v>
      </c>
    </row>
    <row r="505" spans="1:14" x14ac:dyDescent="0.45">
      <c r="A505">
        <v>2.5149999999999999E-2</v>
      </c>
      <c r="B505">
        <v>0</v>
      </c>
      <c r="D505">
        <v>2.5149999999999999E-2</v>
      </c>
      <c r="E505">
        <v>0</v>
      </c>
      <c r="G505">
        <v>2.5149999999999999E-2</v>
      </c>
      <c r="H505">
        <v>0</v>
      </c>
      <c r="J505">
        <v>2.5149999999999999E-2</v>
      </c>
      <c r="K505">
        <v>0</v>
      </c>
      <c r="M505">
        <v>2.5149999999999999E-2</v>
      </c>
      <c r="N505">
        <v>0</v>
      </c>
    </row>
    <row r="506" spans="1:14" x14ac:dyDescent="0.45">
      <c r="A506">
        <v>2.52E-2</v>
      </c>
      <c r="B506">
        <v>0</v>
      </c>
      <c r="D506">
        <v>2.52E-2</v>
      </c>
      <c r="E506">
        <v>0</v>
      </c>
      <c r="G506">
        <v>2.52E-2</v>
      </c>
      <c r="H506">
        <v>0</v>
      </c>
      <c r="J506">
        <v>2.52E-2</v>
      </c>
      <c r="K506">
        <v>0</v>
      </c>
      <c r="M506">
        <v>2.52E-2</v>
      </c>
      <c r="N506">
        <v>0</v>
      </c>
    </row>
    <row r="507" spans="1:14" x14ac:dyDescent="0.45">
      <c r="A507">
        <v>2.5250000000000002E-2</v>
      </c>
      <c r="B507">
        <v>0</v>
      </c>
      <c r="D507">
        <v>2.5250000000000002E-2</v>
      </c>
      <c r="E507">
        <v>0</v>
      </c>
      <c r="G507">
        <v>2.5250000000000002E-2</v>
      </c>
      <c r="H507">
        <v>0</v>
      </c>
      <c r="J507">
        <v>2.5250000000000002E-2</v>
      </c>
      <c r="K507">
        <v>0</v>
      </c>
      <c r="M507">
        <v>2.5250000000000002E-2</v>
      </c>
      <c r="N507">
        <v>0</v>
      </c>
    </row>
    <row r="508" spans="1:14" x14ac:dyDescent="0.45">
      <c r="A508">
        <v>2.53E-2</v>
      </c>
      <c r="B508">
        <v>0</v>
      </c>
      <c r="D508">
        <v>2.53E-2</v>
      </c>
      <c r="E508">
        <v>0</v>
      </c>
      <c r="G508">
        <v>2.53E-2</v>
      </c>
      <c r="H508">
        <v>0</v>
      </c>
      <c r="J508">
        <v>2.53E-2</v>
      </c>
      <c r="K508">
        <v>0</v>
      </c>
      <c r="M508">
        <v>2.53E-2</v>
      </c>
      <c r="N508">
        <v>0</v>
      </c>
    </row>
    <row r="509" spans="1:14" x14ac:dyDescent="0.45">
      <c r="A509">
        <v>2.5350000000000001E-2</v>
      </c>
      <c r="B509">
        <v>0</v>
      </c>
      <c r="D509">
        <v>2.5350000000000001E-2</v>
      </c>
      <c r="E509">
        <v>0</v>
      </c>
      <c r="G509">
        <v>2.5350000000000001E-2</v>
      </c>
      <c r="H509">
        <v>0</v>
      </c>
      <c r="J509">
        <v>2.5350000000000001E-2</v>
      </c>
      <c r="K509">
        <v>0</v>
      </c>
      <c r="M509">
        <v>2.5350000000000001E-2</v>
      </c>
      <c r="N509">
        <v>0</v>
      </c>
    </row>
    <row r="510" spans="1:14" x14ac:dyDescent="0.45">
      <c r="A510">
        <v>2.5399999999999999E-2</v>
      </c>
      <c r="B510">
        <v>0</v>
      </c>
      <c r="D510">
        <v>2.5399999999999999E-2</v>
      </c>
      <c r="E510">
        <v>0</v>
      </c>
      <c r="G510">
        <v>2.5399999999999999E-2</v>
      </c>
      <c r="H510">
        <v>0</v>
      </c>
      <c r="J510">
        <v>2.5399999999999999E-2</v>
      </c>
      <c r="K510">
        <v>0</v>
      </c>
      <c r="M510">
        <v>2.5399999999999999E-2</v>
      </c>
      <c r="N510">
        <v>0</v>
      </c>
    </row>
    <row r="511" spans="1:14" x14ac:dyDescent="0.45">
      <c r="A511">
        <v>2.545E-2</v>
      </c>
      <c r="B511">
        <v>0</v>
      </c>
      <c r="D511">
        <v>2.545E-2</v>
      </c>
      <c r="E511">
        <v>0</v>
      </c>
      <c r="G511">
        <v>2.545E-2</v>
      </c>
      <c r="H511">
        <v>0</v>
      </c>
      <c r="J511">
        <v>2.545E-2</v>
      </c>
      <c r="K511">
        <v>0</v>
      </c>
      <c r="M511">
        <v>2.545E-2</v>
      </c>
      <c r="N511">
        <v>0</v>
      </c>
    </row>
    <row r="512" spans="1:14" x14ac:dyDescent="0.45">
      <c r="A512">
        <v>2.5499999999999998E-2</v>
      </c>
      <c r="B512">
        <v>0</v>
      </c>
      <c r="D512">
        <v>2.5499999999999998E-2</v>
      </c>
      <c r="E512">
        <v>0</v>
      </c>
      <c r="G512">
        <v>2.5499999999999998E-2</v>
      </c>
      <c r="H512">
        <v>0</v>
      </c>
      <c r="J512">
        <v>2.5499999999999998E-2</v>
      </c>
      <c r="K512">
        <v>0</v>
      </c>
      <c r="M512">
        <v>2.5499999999999998E-2</v>
      </c>
      <c r="N512">
        <v>0</v>
      </c>
    </row>
    <row r="513" spans="1:14" x14ac:dyDescent="0.45">
      <c r="A513">
        <v>2.555E-2</v>
      </c>
      <c r="B513">
        <v>0</v>
      </c>
      <c r="D513">
        <v>2.555E-2</v>
      </c>
      <c r="E513">
        <v>0</v>
      </c>
      <c r="G513">
        <v>2.555E-2</v>
      </c>
      <c r="H513">
        <v>0</v>
      </c>
      <c r="J513">
        <v>2.555E-2</v>
      </c>
      <c r="K513">
        <v>0</v>
      </c>
      <c r="M513">
        <v>2.555E-2</v>
      </c>
      <c r="N513">
        <v>0</v>
      </c>
    </row>
    <row r="514" spans="1:14" x14ac:dyDescent="0.45">
      <c r="A514">
        <v>2.5600000000000001E-2</v>
      </c>
      <c r="B514">
        <v>0</v>
      </c>
      <c r="D514">
        <v>2.5600000000000001E-2</v>
      </c>
      <c r="E514">
        <v>0</v>
      </c>
      <c r="G514">
        <v>2.5600000000000001E-2</v>
      </c>
      <c r="H514">
        <v>0</v>
      </c>
      <c r="J514">
        <v>2.5600000000000001E-2</v>
      </c>
      <c r="K514">
        <v>0</v>
      </c>
      <c r="M514">
        <v>2.5600000000000001E-2</v>
      </c>
      <c r="N514">
        <v>0</v>
      </c>
    </row>
    <row r="515" spans="1:14" x14ac:dyDescent="0.45">
      <c r="A515">
        <v>2.5649999999999999E-2</v>
      </c>
      <c r="B515">
        <v>0</v>
      </c>
      <c r="D515">
        <v>2.5649999999999999E-2</v>
      </c>
      <c r="E515">
        <v>0</v>
      </c>
      <c r="G515">
        <v>2.5649999999999999E-2</v>
      </c>
      <c r="H515">
        <v>0</v>
      </c>
      <c r="J515">
        <v>2.5649999999999999E-2</v>
      </c>
      <c r="K515">
        <v>0</v>
      </c>
      <c r="M515">
        <v>2.5649999999999999E-2</v>
      </c>
      <c r="N515">
        <v>0</v>
      </c>
    </row>
    <row r="516" spans="1:14" x14ac:dyDescent="0.45">
      <c r="A516">
        <v>2.5700000000000001E-2</v>
      </c>
      <c r="B516">
        <v>0</v>
      </c>
      <c r="D516">
        <v>2.5700000000000001E-2</v>
      </c>
      <c r="E516">
        <v>0</v>
      </c>
      <c r="G516">
        <v>2.5700000000000001E-2</v>
      </c>
      <c r="H516">
        <v>0</v>
      </c>
      <c r="J516">
        <v>2.5700000000000001E-2</v>
      </c>
      <c r="K516">
        <v>0</v>
      </c>
      <c r="M516">
        <v>2.5700000000000001E-2</v>
      </c>
      <c r="N516">
        <v>0</v>
      </c>
    </row>
    <row r="517" spans="1:14" x14ac:dyDescent="0.45">
      <c r="A517">
        <v>2.5749999999999999E-2</v>
      </c>
      <c r="B517">
        <v>0</v>
      </c>
      <c r="D517">
        <v>2.5749999999999999E-2</v>
      </c>
      <c r="E517">
        <v>0</v>
      </c>
      <c r="G517">
        <v>2.5749999999999999E-2</v>
      </c>
      <c r="H517">
        <v>0</v>
      </c>
      <c r="J517">
        <v>2.5749999999999999E-2</v>
      </c>
      <c r="K517">
        <v>0</v>
      </c>
      <c r="M517">
        <v>2.5749999999999999E-2</v>
      </c>
      <c r="N517">
        <v>0</v>
      </c>
    </row>
    <row r="518" spans="1:14" x14ac:dyDescent="0.45">
      <c r="A518">
        <v>2.58E-2</v>
      </c>
      <c r="B518">
        <v>0</v>
      </c>
      <c r="D518">
        <v>2.58E-2</v>
      </c>
      <c r="E518">
        <v>0</v>
      </c>
      <c r="G518">
        <v>2.58E-2</v>
      </c>
      <c r="H518">
        <v>0</v>
      </c>
      <c r="J518">
        <v>2.58E-2</v>
      </c>
      <c r="K518">
        <v>0</v>
      </c>
      <c r="M518">
        <v>2.58E-2</v>
      </c>
      <c r="N518">
        <v>0</v>
      </c>
    </row>
    <row r="519" spans="1:14" x14ac:dyDescent="0.45">
      <c r="A519">
        <v>2.5850000000000001E-2</v>
      </c>
      <c r="B519">
        <v>0</v>
      </c>
      <c r="D519">
        <v>2.5850000000000001E-2</v>
      </c>
      <c r="E519">
        <v>0</v>
      </c>
      <c r="G519">
        <v>2.5850000000000001E-2</v>
      </c>
      <c r="H519">
        <v>0</v>
      </c>
      <c r="J519">
        <v>2.5850000000000001E-2</v>
      </c>
      <c r="K519">
        <v>0</v>
      </c>
      <c r="M519">
        <v>2.5850000000000001E-2</v>
      </c>
      <c r="N519">
        <v>0</v>
      </c>
    </row>
    <row r="520" spans="1:14" x14ac:dyDescent="0.45">
      <c r="A520">
        <v>2.5899999999999999E-2</v>
      </c>
      <c r="B520">
        <v>0</v>
      </c>
      <c r="D520">
        <v>2.5899999999999999E-2</v>
      </c>
      <c r="E520">
        <v>0</v>
      </c>
      <c r="G520">
        <v>2.5899999999999999E-2</v>
      </c>
      <c r="H520">
        <v>0</v>
      </c>
      <c r="J520">
        <v>2.5899999999999999E-2</v>
      </c>
      <c r="K520">
        <v>0</v>
      </c>
      <c r="M520">
        <v>2.5899999999999999E-2</v>
      </c>
      <c r="N520">
        <v>0</v>
      </c>
    </row>
    <row r="521" spans="1:14" x14ac:dyDescent="0.45">
      <c r="A521">
        <v>2.5950000000000001E-2</v>
      </c>
      <c r="B521">
        <v>0</v>
      </c>
      <c r="D521">
        <v>2.5950000000000001E-2</v>
      </c>
      <c r="E521">
        <v>0</v>
      </c>
      <c r="G521">
        <v>2.5950000000000001E-2</v>
      </c>
      <c r="H521">
        <v>0</v>
      </c>
      <c r="J521">
        <v>2.5950000000000001E-2</v>
      </c>
      <c r="K521">
        <v>0</v>
      </c>
      <c r="M521">
        <v>2.5950000000000001E-2</v>
      </c>
      <c r="N521">
        <v>0</v>
      </c>
    </row>
    <row r="522" spans="1:14" x14ac:dyDescent="0.45">
      <c r="A522">
        <v>2.5999999999999999E-2</v>
      </c>
      <c r="B522">
        <v>0</v>
      </c>
      <c r="D522">
        <v>2.5999999999999999E-2</v>
      </c>
      <c r="E522">
        <v>0</v>
      </c>
      <c r="G522">
        <v>2.5999999999999999E-2</v>
      </c>
      <c r="H522">
        <v>0</v>
      </c>
      <c r="J522">
        <v>2.5999999999999999E-2</v>
      </c>
      <c r="K522">
        <v>0</v>
      </c>
      <c r="M522">
        <v>2.5999999999999999E-2</v>
      </c>
      <c r="N522">
        <v>0</v>
      </c>
    </row>
    <row r="523" spans="1:14" x14ac:dyDescent="0.45">
      <c r="A523">
        <v>2.605E-2</v>
      </c>
      <c r="B523">
        <v>0</v>
      </c>
      <c r="D523">
        <v>2.605E-2</v>
      </c>
      <c r="E523">
        <v>0</v>
      </c>
      <c r="G523">
        <v>2.605E-2</v>
      </c>
      <c r="H523">
        <v>0</v>
      </c>
      <c r="J523">
        <v>2.605E-2</v>
      </c>
      <c r="K523">
        <v>0</v>
      </c>
      <c r="M523">
        <v>2.605E-2</v>
      </c>
      <c r="N523">
        <v>0</v>
      </c>
    </row>
    <row r="524" spans="1:14" x14ac:dyDescent="0.45">
      <c r="A524">
        <v>2.6100000000000002E-2</v>
      </c>
      <c r="B524">
        <v>0</v>
      </c>
      <c r="D524">
        <v>2.6100000000000002E-2</v>
      </c>
      <c r="E524">
        <v>0</v>
      </c>
      <c r="G524">
        <v>2.6100000000000002E-2</v>
      </c>
      <c r="H524">
        <v>0</v>
      </c>
      <c r="J524">
        <v>2.6100000000000002E-2</v>
      </c>
      <c r="K524">
        <v>0</v>
      </c>
      <c r="M524">
        <v>2.6100000000000002E-2</v>
      </c>
      <c r="N524">
        <v>0</v>
      </c>
    </row>
    <row r="525" spans="1:14" x14ac:dyDescent="0.45">
      <c r="A525">
        <v>2.615E-2</v>
      </c>
      <c r="B525">
        <v>0</v>
      </c>
      <c r="D525">
        <v>2.615E-2</v>
      </c>
      <c r="E525">
        <v>0</v>
      </c>
      <c r="G525">
        <v>2.615E-2</v>
      </c>
      <c r="H525">
        <v>0</v>
      </c>
      <c r="J525">
        <v>2.615E-2</v>
      </c>
      <c r="K525">
        <v>0</v>
      </c>
      <c r="M525">
        <v>2.615E-2</v>
      </c>
      <c r="N525">
        <v>0</v>
      </c>
    </row>
    <row r="526" spans="1:14" x14ac:dyDescent="0.45">
      <c r="A526">
        <v>2.6200000000000001E-2</v>
      </c>
      <c r="B526">
        <v>0</v>
      </c>
      <c r="D526">
        <v>2.6200000000000001E-2</v>
      </c>
      <c r="E526">
        <v>0</v>
      </c>
      <c r="G526">
        <v>2.6200000000000001E-2</v>
      </c>
      <c r="H526">
        <v>0</v>
      </c>
      <c r="J526">
        <v>2.6200000000000001E-2</v>
      </c>
      <c r="K526">
        <v>0</v>
      </c>
      <c r="M526">
        <v>2.6200000000000001E-2</v>
      </c>
      <c r="N526">
        <v>0</v>
      </c>
    </row>
    <row r="527" spans="1:14" x14ac:dyDescent="0.45">
      <c r="A527">
        <v>2.6249999999999999E-2</v>
      </c>
      <c r="B527">
        <v>0</v>
      </c>
      <c r="D527">
        <v>2.6249999999999999E-2</v>
      </c>
      <c r="E527">
        <v>0</v>
      </c>
      <c r="G527">
        <v>2.6249999999999999E-2</v>
      </c>
      <c r="H527">
        <v>0</v>
      </c>
      <c r="J527">
        <v>2.6249999999999999E-2</v>
      </c>
      <c r="K527">
        <v>0</v>
      </c>
      <c r="M527">
        <v>2.6249999999999999E-2</v>
      </c>
      <c r="N527">
        <v>0</v>
      </c>
    </row>
    <row r="528" spans="1:14" x14ac:dyDescent="0.45">
      <c r="A528">
        <v>2.63E-2</v>
      </c>
      <c r="B528">
        <v>0</v>
      </c>
      <c r="D528">
        <v>2.63E-2</v>
      </c>
      <c r="E528">
        <v>0</v>
      </c>
      <c r="G528">
        <v>2.63E-2</v>
      </c>
      <c r="H528">
        <v>0</v>
      </c>
      <c r="J528">
        <v>2.63E-2</v>
      </c>
      <c r="K528">
        <v>0</v>
      </c>
      <c r="M528">
        <v>2.63E-2</v>
      </c>
      <c r="N528">
        <v>0</v>
      </c>
    </row>
    <row r="529" spans="1:14" x14ac:dyDescent="0.45">
      <c r="A529">
        <v>2.6349999999999998E-2</v>
      </c>
      <c r="B529">
        <v>0</v>
      </c>
      <c r="D529">
        <v>2.6349999999999998E-2</v>
      </c>
      <c r="E529">
        <v>0</v>
      </c>
      <c r="G529">
        <v>2.6349999999999998E-2</v>
      </c>
      <c r="H529">
        <v>0</v>
      </c>
      <c r="J529">
        <v>2.6349999999999998E-2</v>
      </c>
      <c r="K529">
        <v>0</v>
      </c>
      <c r="M529">
        <v>2.6349999999999998E-2</v>
      </c>
      <c r="N529">
        <v>0</v>
      </c>
    </row>
    <row r="530" spans="1:14" x14ac:dyDescent="0.45">
      <c r="A530">
        <v>2.64E-2</v>
      </c>
      <c r="B530">
        <v>0</v>
      </c>
      <c r="D530">
        <v>2.64E-2</v>
      </c>
      <c r="E530">
        <v>0</v>
      </c>
      <c r="G530">
        <v>2.64E-2</v>
      </c>
      <c r="H530">
        <v>0</v>
      </c>
      <c r="J530">
        <v>2.64E-2</v>
      </c>
      <c r="K530">
        <v>0</v>
      </c>
      <c r="M530">
        <v>2.64E-2</v>
      </c>
      <c r="N530">
        <v>0</v>
      </c>
    </row>
    <row r="531" spans="1:14" x14ac:dyDescent="0.45">
      <c r="A531">
        <v>2.6450000000000001E-2</v>
      </c>
      <c r="B531">
        <v>0</v>
      </c>
      <c r="D531">
        <v>2.6450000000000001E-2</v>
      </c>
      <c r="E531">
        <v>0</v>
      </c>
      <c r="G531">
        <v>2.6450000000000001E-2</v>
      </c>
      <c r="H531">
        <v>0</v>
      </c>
      <c r="J531">
        <v>2.6450000000000001E-2</v>
      </c>
      <c r="K531">
        <v>0</v>
      </c>
      <c r="M531">
        <v>2.6450000000000001E-2</v>
      </c>
      <c r="N531">
        <v>0</v>
      </c>
    </row>
    <row r="532" spans="1:14" x14ac:dyDescent="0.45">
      <c r="A532">
        <v>2.6499999999999999E-2</v>
      </c>
      <c r="B532">
        <v>0</v>
      </c>
      <c r="D532">
        <v>2.6499999999999999E-2</v>
      </c>
      <c r="E532">
        <v>0</v>
      </c>
      <c r="G532">
        <v>2.6499999999999999E-2</v>
      </c>
      <c r="H532">
        <v>0</v>
      </c>
      <c r="J532">
        <v>2.6499999999999999E-2</v>
      </c>
      <c r="K532">
        <v>0</v>
      </c>
      <c r="M532">
        <v>2.6499999999999999E-2</v>
      </c>
      <c r="N532">
        <v>0</v>
      </c>
    </row>
    <row r="533" spans="1:14" x14ac:dyDescent="0.45">
      <c r="A533">
        <v>2.6550000000000001E-2</v>
      </c>
      <c r="B533">
        <v>0</v>
      </c>
      <c r="D533">
        <v>2.6550000000000001E-2</v>
      </c>
      <c r="E533">
        <v>0</v>
      </c>
      <c r="G533">
        <v>2.6550000000000001E-2</v>
      </c>
      <c r="H533">
        <v>0</v>
      </c>
      <c r="J533">
        <v>2.6550000000000001E-2</v>
      </c>
      <c r="K533">
        <v>0</v>
      </c>
      <c r="M533">
        <v>2.6550000000000001E-2</v>
      </c>
      <c r="N533">
        <v>0</v>
      </c>
    </row>
    <row r="534" spans="1:14" x14ac:dyDescent="0.45">
      <c r="A534">
        <v>2.6599999999999999E-2</v>
      </c>
      <c r="B534">
        <v>0</v>
      </c>
      <c r="D534">
        <v>2.6599999999999999E-2</v>
      </c>
      <c r="E534">
        <v>0</v>
      </c>
      <c r="G534">
        <v>2.6599999999999999E-2</v>
      </c>
      <c r="H534">
        <v>0</v>
      </c>
      <c r="J534">
        <v>2.6599999999999999E-2</v>
      </c>
      <c r="K534">
        <v>0</v>
      </c>
      <c r="M534">
        <v>2.6599999999999999E-2</v>
      </c>
      <c r="N534">
        <v>0</v>
      </c>
    </row>
    <row r="535" spans="1:14" x14ac:dyDescent="0.45">
      <c r="A535">
        <v>2.665E-2</v>
      </c>
      <c r="B535">
        <v>0</v>
      </c>
      <c r="D535">
        <v>2.665E-2</v>
      </c>
      <c r="E535">
        <v>0</v>
      </c>
      <c r="G535">
        <v>2.665E-2</v>
      </c>
      <c r="H535">
        <v>0</v>
      </c>
      <c r="J535">
        <v>2.665E-2</v>
      </c>
      <c r="K535">
        <v>0</v>
      </c>
      <c r="M535">
        <v>2.665E-2</v>
      </c>
      <c r="N535">
        <v>0</v>
      </c>
    </row>
    <row r="536" spans="1:14" x14ac:dyDescent="0.45">
      <c r="A536">
        <v>2.6700000000000002E-2</v>
      </c>
      <c r="B536">
        <v>0</v>
      </c>
      <c r="D536">
        <v>2.6700000000000002E-2</v>
      </c>
      <c r="E536">
        <v>0</v>
      </c>
      <c r="G536">
        <v>2.6700000000000002E-2</v>
      </c>
      <c r="H536">
        <v>0</v>
      </c>
      <c r="J536">
        <v>2.6700000000000002E-2</v>
      </c>
      <c r="K536">
        <v>0</v>
      </c>
      <c r="M536">
        <v>2.6700000000000002E-2</v>
      </c>
      <c r="N536">
        <v>0</v>
      </c>
    </row>
    <row r="537" spans="1:14" x14ac:dyDescent="0.45">
      <c r="A537">
        <v>2.6749999999999999E-2</v>
      </c>
      <c r="B537">
        <v>0</v>
      </c>
      <c r="D537">
        <v>2.6749999999999999E-2</v>
      </c>
      <c r="E537">
        <v>0</v>
      </c>
      <c r="G537">
        <v>2.6749999999999999E-2</v>
      </c>
      <c r="H537">
        <v>0</v>
      </c>
      <c r="J537">
        <v>2.6749999999999999E-2</v>
      </c>
      <c r="K537">
        <v>0</v>
      </c>
      <c r="M537">
        <v>2.6749999999999999E-2</v>
      </c>
      <c r="N537">
        <v>0</v>
      </c>
    </row>
    <row r="538" spans="1:14" x14ac:dyDescent="0.45">
      <c r="A538">
        <v>2.6800000000000001E-2</v>
      </c>
      <c r="B538">
        <v>0</v>
      </c>
      <c r="D538">
        <v>2.6800000000000001E-2</v>
      </c>
      <c r="E538">
        <v>0</v>
      </c>
      <c r="G538">
        <v>2.6800000000000001E-2</v>
      </c>
      <c r="H538">
        <v>0</v>
      </c>
      <c r="J538">
        <v>2.6800000000000001E-2</v>
      </c>
      <c r="K538">
        <v>0</v>
      </c>
      <c r="M538">
        <v>2.6800000000000001E-2</v>
      </c>
      <c r="N538">
        <v>0</v>
      </c>
    </row>
    <row r="539" spans="1:14" x14ac:dyDescent="0.45">
      <c r="A539">
        <v>2.6849999999999999E-2</v>
      </c>
      <c r="B539">
        <v>0</v>
      </c>
      <c r="D539">
        <v>2.6849999999999999E-2</v>
      </c>
      <c r="E539">
        <v>0</v>
      </c>
      <c r="G539">
        <v>2.6849999999999999E-2</v>
      </c>
      <c r="H539">
        <v>0</v>
      </c>
      <c r="J539">
        <v>2.6849999999999999E-2</v>
      </c>
      <c r="K539">
        <v>0</v>
      </c>
      <c r="M539">
        <v>2.6849999999999999E-2</v>
      </c>
      <c r="N539">
        <v>0</v>
      </c>
    </row>
    <row r="540" spans="1:14" x14ac:dyDescent="0.45">
      <c r="A540">
        <v>2.69E-2</v>
      </c>
      <c r="B540">
        <v>0</v>
      </c>
      <c r="D540">
        <v>2.69E-2</v>
      </c>
      <c r="E540">
        <v>0</v>
      </c>
      <c r="G540">
        <v>2.69E-2</v>
      </c>
      <c r="H540">
        <v>0</v>
      </c>
      <c r="J540">
        <v>2.69E-2</v>
      </c>
      <c r="K540">
        <v>0</v>
      </c>
      <c r="M540">
        <v>2.69E-2</v>
      </c>
      <c r="N540">
        <v>0</v>
      </c>
    </row>
    <row r="541" spans="1:14" x14ac:dyDescent="0.45">
      <c r="A541">
        <v>2.6950000000000002E-2</v>
      </c>
      <c r="B541">
        <v>0</v>
      </c>
      <c r="D541">
        <v>2.6950000000000002E-2</v>
      </c>
      <c r="E541">
        <v>0</v>
      </c>
      <c r="G541">
        <v>2.6950000000000002E-2</v>
      </c>
      <c r="H541">
        <v>0</v>
      </c>
      <c r="J541">
        <v>2.6950000000000002E-2</v>
      </c>
      <c r="K541">
        <v>0</v>
      </c>
      <c r="M541">
        <v>2.6950000000000002E-2</v>
      </c>
      <c r="N541">
        <v>0</v>
      </c>
    </row>
    <row r="542" spans="1:14" x14ac:dyDescent="0.45">
      <c r="A542">
        <v>2.7E-2</v>
      </c>
      <c r="B542">
        <v>0</v>
      </c>
      <c r="D542">
        <v>2.7E-2</v>
      </c>
      <c r="E542">
        <v>0</v>
      </c>
      <c r="G542">
        <v>2.7E-2</v>
      </c>
      <c r="H542">
        <v>0</v>
      </c>
      <c r="J542">
        <v>2.7E-2</v>
      </c>
      <c r="K542">
        <v>0</v>
      </c>
      <c r="M542">
        <v>2.7E-2</v>
      </c>
      <c r="N542">
        <v>0</v>
      </c>
    </row>
    <row r="543" spans="1:14" x14ac:dyDescent="0.45">
      <c r="A543">
        <v>2.7050000000000001E-2</v>
      </c>
      <c r="B543">
        <v>0</v>
      </c>
      <c r="D543">
        <v>2.7050000000000001E-2</v>
      </c>
      <c r="E543">
        <v>0</v>
      </c>
      <c r="G543">
        <v>2.7050000000000001E-2</v>
      </c>
      <c r="H543">
        <v>0</v>
      </c>
      <c r="J543">
        <v>2.7050000000000001E-2</v>
      </c>
      <c r="K543">
        <v>0</v>
      </c>
      <c r="M543">
        <v>2.7050000000000001E-2</v>
      </c>
      <c r="N543">
        <v>0</v>
      </c>
    </row>
    <row r="544" spans="1:14" x14ac:dyDescent="0.45">
      <c r="A544">
        <v>2.7099999999999999E-2</v>
      </c>
      <c r="B544">
        <v>0</v>
      </c>
      <c r="D544">
        <v>2.7099999999999999E-2</v>
      </c>
      <c r="E544">
        <v>0</v>
      </c>
      <c r="G544">
        <v>2.7099999999999999E-2</v>
      </c>
      <c r="H544">
        <v>0</v>
      </c>
      <c r="J544">
        <v>2.7099999999999999E-2</v>
      </c>
      <c r="K544">
        <v>0</v>
      </c>
      <c r="M544">
        <v>2.7099999999999999E-2</v>
      </c>
      <c r="N544">
        <v>0</v>
      </c>
    </row>
    <row r="545" spans="1:14" x14ac:dyDescent="0.45">
      <c r="A545">
        <v>2.7150000000000001E-2</v>
      </c>
      <c r="B545">
        <v>0</v>
      </c>
      <c r="D545">
        <v>2.7150000000000001E-2</v>
      </c>
      <c r="E545">
        <v>0</v>
      </c>
      <c r="G545">
        <v>2.7150000000000001E-2</v>
      </c>
      <c r="H545">
        <v>0</v>
      </c>
      <c r="J545">
        <v>2.7150000000000001E-2</v>
      </c>
      <c r="K545">
        <v>0</v>
      </c>
      <c r="M545">
        <v>2.7150000000000001E-2</v>
      </c>
      <c r="N545">
        <v>0</v>
      </c>
    </row>
    <row r="546" spans="1:14" x14ac:dyDescent="0.45">
      <c r="A546">
        <v>2.7199999999999998E-2</v>
      </c>
      <c r="B546">
        <v>0</v>
      </c>
      <c r="D546">
        <v>2.7199999999999998E-2</v>
      </c>
      <c r="E546">
        <v>0</v>
      </c>
      <c r="G546">
        <v>2.7199999999999998E-2</v>
      </c>
      <c r="H546">
        <v>0</v>
      </c>
      <c r="J546">
        <v>2.7199999999999998E-2</v>
      </c>
      <c r="K546">
        <v>0</v>
      </c>
      <c r="M546">
        <v>2.7199999999999998E-2</v>
      </c>
      <c r="N546">
        <v>0</v>
      </c>
    </row>
    <row r="547" spans="1:14" x14ac:dyDescent="0.45">
      <c r="A547">
        <v>2.725E-2</v>
      </c>
      <c r="B547">
        <v>0</v>
      </c>
      <c r="D547">
        <v>2.725E-2</v>
      </c>
      <c r="E547">
        <v>0</v>
      </c>
      <c r="G547">
        <v>2.725E-2</v>
      </c>
      <c r="H547">
        <v>0</v>
      </c>
      <c r="J547">
        <v>2.725E-2</v>
      </c>
      <c r="K547">
        <v>0</v>
      </c>
      <c r="M547">
        <v>2.725E-2</v>
      </c>
      <c r="N547">
        <v>0</v>
      </c>
    </row>
    <row r="548" spans="1:14" x14ac:dyDescent="0.45">
      <c r="A548">
        <v>2.7300000000000001E-2</v>
      </c>
      <c r="B548">
        <v>0</v>
      </c>
      <c r="D548">
        <v>2.7300000000000001E-2</v>
      </c>
      <c r="E548">
        <v>0</v>
      </c>
      <c r="G548">
        <v>2.7300000000000001E-2</v>
      </c>
      <c r="H548">
        <v>0</v>
      </c>
      <c r="J548">
        <v>2.7300000000000001E-2</v>
      </c>
      <c r="K548">
        <v>0</v>
      </c>
      <c r="M548">
        <v>2.7300000000000001E-2</v>
      </c>
      <c r="N548">
        <v>0</v>
      </c>
    </row>
    <row r="549" spans="1:14" x14ac:dyDescent="0.45">
      <c r="A549">
        <v>2.7349999999999999E-2</v>
      </c>
      <c r="B549">
        <v>0</v>
      </c>
      <c r="D549">
        <v>2.7349999999999999E-2</v>
      </c>
      <c r="E549">
        <v>0</v>
      </c>
      <c r="G549">
        <v>2.7349999999999999E-2</v>
      </c>
      <c r="H549">
        <v>0</v>
      </c>
      <c r="J549">
        <v>2.7349999999999999E-2</v>
      </c>
      <c r="K549">
        <v>0</v>
      </c>
      <c r="M549">
        <v>2.7349999999999999E-2</v>
      </c>
      <c r="N549">
        <v>0</v>
      </c>
    </row>
    <row r="550" spans="1:14" x14ac:dyDescent="0.45">
      <c r="A550">
        <v>2.7400000000000001E-2</v>
      </c>
      <c r="B550">
        <v>0</v>
      </c>
      <c r="D550">
        <v>2.7400000000000001E-2</v>
      </c>
      <c r="E550">
        <v>0</v>
      </c>
      <c r="G550">
        <v>2.7400000000000001E-2</v>
      </c>
      <c r="H550">
        <v>0</v>
      </c>
      <c r="J550">
        <v>2.7400000000000001E-2</v>
      </c>
      <c r="K550">
        <v>0</v>
      </c>
      <c r="M550">
        <v>2.7400000000000001E-2</v>
      </c>
      <c r="N550">
        <v>0</v>
      </c>
    </row>
    <row r="551" spans="1:14" x14ac:dyDescent="0.45">
      <c r="A551">
        <v>2.7449999999999999E-2</v>
      </c>
      <c r="B551">
        <v>0</v>
      </c>
      <c r="D551">
        <v>2.7449999999999999E-2</v>
      </c>
      <c r="E551">
        <v>0</v>
      </c>
      <c r="G551">
        <v>2.7449999999999999E-2</v>
      </c>
      <c r="H551">
        <v>0</v>
      </c>
      <c r="J551">
        <v>2.7449999999999999E-2</v>
      </c>
      <c r="K551">
        <v>0</v>
      </c>
      <c r="M551">
        <v>2.7449999999999999E-2</v>
      </c>
      <c r="N551">
        <v>0</v>
      </c>
    </row>
    <row r="552" spans="1:14" x14ac:dyDescent="0.45">
      <c r="A552">
        <v>2.75E-2</v>
      </c>
      <c r="B552">
        <v>0</v>
      </c>
      <c r="D552">
        <v>2.75E-2</v>
      </c>
      <c r="E552">
        <v>0</v>
      </c>
      <c r="G552">
        <v>2.75E-2</v>
      </c>
      <c r="H552">
        <v>0</v>
      </c>
      <c r="J552">
        <v>2.75E-2</v>
      </c>
      <c r="K552">
        <v>0</v>
      </c>
      <c r="M552">
        <v>2.75E-2</v>
      </c>
      <c r="N552">
        <v>0</v>
      </c>
    </row>
    <row r="553" spans="1:14" x14ac:dyDescent="0.45">
      <c r="A553">
        <v>2.7550000000000002E-2</v>
      </c>
      <c r="B553">
        <v>0</v>
      </c>
      <c r="D553">
        <v>2.7550000000000002E-2</v>
      </c>
      <c r="E553">
        <v>0</v>
      </c>
      <c r="G553">
        <v>2.7550000000000002E-2</v>
      </c>
      <c r="H553">
        <v>0</v>
      </c>
      <c r="J553">
        <v>2.7550000000000002E-2</v>
      </c>
      <c r="K553">
        <v>0</v>
      </c>
      <c r="M553">
        <v>2.7550000000000002E-2</v>
      </c>
      <c r="N553">
        <v>0</v>
      </c>
    </row>
    <row r="554" spans="1:14" x14ac:dyDescent="0.45">
      <c r="A554">
        <v>2.76E-2</v>
      </c>
      <c r="B554">
        <v>0</v>
      </c>
      <c r="D554">
        <v>2.76E-2</v>
      </c>
      <c r="E554">
        <v>0</v>
      </c>
      <c r="G554">
        <v>2.76E-2</v>
      </c>
      <c r="H554">
        <v>0</v>
      </c>
      <c r="J554">
        <v>2.76E-2</v>
      </c>
      <c r="K554">
        <v>0</v>
      </c>
      <c r="M554">
        <v>2.76E-2</v>
      </c>
      <c r="N554">
        <v>0</v>
      </c>
    </row>
    <row r="555" spans="1:14" x14ac:dyDescent="0.45">
      <c r="A555">
        <v>2.7650000000000001E-2</v>
      </c>
      <c r="B555">
        <v>0</v>
      </c>
      <c r="D555">
        <v>2.7650000000000001E-2</v>
      </c>
      <c r="E555">
        <v>0</v>
      </c>
      <c r="G555">
        <v>2.7650000000000001E-2</v>
      </c>
      <c r="H555">
        <v>0</v>
      </c>
      <c r="J555">
        <v>2.7650000000000001E-2</v>
      </c>
      <c r="K555">
        <v>0</v>
      </c>
      <c r="M555">
        <v>2.7650000000000001E-2</v>
      </c>
      <c r="N555">
        <v>0</v>
      </c>
    </row>
    <row r="556" spans="1:14" x14ac:dyDescent="0.45">
      <c r="A556">
        <v>2.7699999999999999E-2</v>
      </c>
      <c r="B556">
        <v>0</v>
      </c>
      <c r="D556">
        <v>2.7699999999999999E-2</v>
      </c>
      <c r="E556">
        <v>0</v>
      </c>
      <c r="G556">
        <v>2.7699999999999999E-2</v>
      </c>
      <c r="H556">
        <v>0</v>
      </c>
      <c r="J556">
        <v>2.7699999999999999E-2</v>
      </c>
      <c r="K556">
        <v>0</v>
      </c>
      <c r="M556">
        <v>2.7699999999999999E-2</v>
      </c>
      <c r="N556">
        <v>0</v>
      </c>
    </row>
    <row r="557" spans="1:14" x14ac:dyDescent="0.45">
      <c r="A557">
        <v>2.775E-2</v>
      </c>
      <c r="B557">
        <v>0</v>
      </c>
      <c r="D557">
        <v>2.775E-2</v>
      </c>
      <c r="E557">
        <v>0</v>
      </c>
      <c r="G557">
        <v>2.775E-2</v>
      </c>
      <c r="H557">
        <v>0</v>
      </c>
      <c r="J557">
        <v>2.775E-2</v>
      </c>
      <c r="K557">
        <v>0</v>
      </c>
      <c r="M557">
        <v>2.775E-2</v>
      </c>
      <c r="N557">
        <v>0</v>
      </c>
    </row>
    <row r="558" spans="1:14" x14ac:dyDescent="0.45">
      <c r="A558">
        <v>2.7799999999999998E-2</v>
      </c>
      <c r="B558">
        <v>0</v>
      </c>
      <c r="D558">
        <v>2.7799999999999998E-2</v>
      </c>
      <c r="E558">
        <v>0</v>
      </c>
      <c r="G558">
        <v>2.7799999999999998E-2</v>
      </c>
      <c r="H558">
        <v>0</v>
      </c>
      <c r="J558">
        <v>2.7799999999999998E-2</v>
      </c>
      <c r="K558">
        <v>0</v>
      </c>
      <c r="M558">
        <v>2.7799999999999998E-2</v>
      </c>
      <c r="N558">
        <v>0</v>
      </c>
    </row>
    <row r="559" spans="1:14" x14ac:dyDescent="0.45">
      <c r="A559">
        <v>2.785E-2</v>
      </c>
      <c r="B559">
        <v>0</v>
      </c>
      <c r="D559">
        <v>2.785E-2</v>
      </c>
      <c r="E559">
        <v>0</v>
      </c>
      <c r="G559">
        <v>2.785E-2</v>
      </c>
      <c r="H559">
        <v>0</v>
      </c>
      <c r="J559">
        <v>2.785E-2</v>
      </c>
      <c r="K559">
        <v>0</v>
      </c>
      <c r="M559">
        <v>2.785E-2</v>
      </c>
      <c r="N559">
        <v>0</v>
      </c>
    </row>
    <row r="560" spans="1:14" x14ac:dyDescent="0.45">
      <c r="A560">
        <v>2.7900000000000001E-2</v>
      </c>
      <c r="B560">
        <v>0</v>
      </c>
      <c r="D560">
        <v>2.7900000000000001E-2</v>
      </c>
      <c r="E560">
        <v>0</v>
      </c>
      <c r="G560">
        <v>2.7900000000000001E-2</v>
      </c>
      <c r="H560">
        <v>0</v>
      </c>
      <c r="J560">
        <v>2.7900000000000001E-2</v>
      </c>
      <c r="K560">
        <v>0</v>
      </c>
      <c r="M560">
        <v>2.7900000000000001E-2</v>
      </c>
      <c r="N560">
        <v>0</v>
      </c>
    </row>
    <row r="561" spans="1:14" x14ac:dyDescent="0.45">
      <c r="A561">
        <v>2.7949999999999999E-2</v>
      </c>
      <c r="B561">
        <v>0</v>
      </c>
      <c r="D561">
        <v>2.7949999999999999E-2</v>
      </c>
      <c r="E561">
        <v>0</v>
      </c>
      <c r="G561">
        <v>2.7949999999999999E-2</v>
      </c>
      <c r="H561">
        <v>0</v>
      </c>
      <c r="J561">
        <v>2.7949999999999999E-2</v>
      </c>
      <c r="K561">
        <v>0</v>
      </c>
      <c r="M561">
        <v>2.7949999999999999E-2</v>
      </c>
      <c r="N561">
        <v>0</v>
      </c>
    </row>
    <row r="562" spans="1:14" x14ac:dyDescent="0.45">
      <c r="A562">
        <v>2.8000000000000001E-2</v>
      </c>
      <c r="B562">
        <v>0</v>
      </c>
      <c r="D562">
        <v>2.8000000000000001E-2</v>
      </c>
      <c r="E562">
        <v>0</v>
      </c>
      <c r="G562">
        <v>2.8000000000000001E-2</v>
      </c>
      <c r="H562">
        <v>0</v>
      </c>
      <c r="J562">
        <v>2.8000000000000001E-2</v>
      </c>
      <c r="K562">
        <v>0</v>
      </c>
      <c r="M562">
        <v>2.8000000000000001E-2</v>
      </c>
      <c r="N562">
        <v>0</v>
      </c>
    </row>
    <row r="563" spans="1:14" x14ac:dyDescent="0.45">
      <c r="A563">
        <v>2.8049999999999999E-2</v>
      </c>
      <c r="B563">
        <v>0</v>
      </c>
      <c r="D563">
        <v>2.8049999999999999E-2</v>
      </c>
      <c r="E563">
        <v>0</v>
      </c>
      <c r="G563">
        <v>2.8049999999999999E-2</v>
      </c>
      <c r="H563">
        <v>0</v>
      </c>
      <c r="J563">
        <v>2.8049999999999999E-2</v>
      </c>
      <c r="K563">
        <v>0</v>
      </c>
      <c r="M563">
        <v>2.8049999999999999E-2</v>
      </c>
      <c r="N563">
        <v>0</v>
      </c>
    </row>
    <row r="564" spans="1:14" x14ac:dyDescent="0.45">
      <c r="A564">
        <v>2.81E-2</v>
      </c>
      <c r="B564">
        <v>0</v>
      </c>
      <c r="D564">
        <v>2.81E-2</v>
      </c>
      <c r="E564">
        <v>0</v>
      </c>
      <c r="G564">
        <v>2.81E-2</v>
      </c>
      <c r="H564">
        <v>0</v>
      </c>
      <c r="J564">
        <v>2.81E-2</v>
      </c>
      <c r="K564">
        <v>0</v>
      </c>
      <c r="M564">
        <v>2.81E-2</v>
      </c>
      <c r="N564">
        <v>0</v>
      </c>
    </row>
    <row r="565" spans="1:14" x14ac:dyDescent="0.45">
      <c r="A565">
        <v>2.8150000000000001E-2</v>
      </c>
      <c r="B565">
        <v>0</v>
      </c>
      <c r="D565">
        <v>2.8150000000000001E-2</v>
      </c>
      <c r="E565">
        <v>0</v>
      </c>
      <c r="G565">
        <v>2.8150000000000001E-2</v>
      </c>
      <c r="H565">
        <v>0</v>
      </c>
      <c r="J565">
        <v>2.8150000000000001E-2</v>
      </c>
      <c r="K565">
        <v>0</v>
      </c>
      <c r="M565">
        <v>2.8150000000000001E-2</v>
      </c>
      <c r="N565">
        <v>0</v>
      </c>
    </row>
    <row r="566" spans="1:14" x14ac:dyDescent="0.45">
      <c r="A566">
        <v>2.8199999999999999E-2</v>
      </c>
      <c r="B566">
        <v>0</v>
      </c>
      <c r="D566">
        <v>2.8199999999999999E-2</v>
      </c>
      <c r="E566">
        <v>0</v>
      </c>
      <c r="G566">
        <v>2.8199999999999999E-2</v>
      </c>
      <c r="H566">
        <v>0</v>
      </c>
      <c r="J566">
        <v>2.8199999999999999E-2</v>
      </c>
      <c r="K566">
        <v>0</v>
      </c>
      <c r="M566">
        <v>2.8199999999999999E-2</v>
      </c>
      <c r="N566">
        <v>0</v>
      </c>
    </row>
    <row r="567" spans="1:14" x14ac:dyDescent="0.45">
      <c r="A567">
        <v>2.8250000000000001E-2</v>
      </c>
      <c r="B567">
        <v>0</v>
      </c>
      <c r="D567">
        <v>2.8250000000000001E-2</v>
      </c>
      <c r="E567">
        <v>0</v>
      </c>
      <c r="G567">
        <v>2.8250000000000001E-2</v>
      </c>
      <c r="H567">
        <v>0</v>
      </c>
      <c r="J567">
        <v>2.8250000000000001E-2</v>
      </c>
      <c r="K567">
        <v>0</v>
      </c>
      <c r="M567">
        <v>2.8250000000000001E-2</v>
      </c>
      <c r="N567">
        <v>0</v>
      </c>
    </row>
    <row r="568" spans="1:14" x14ac:dyDescent="0.45">
      <c r="A568">
        <v>2.8299999999999999E-2</v>
      </c>
      <c r="B568">
        <v>0</v>
      </c>
      <c r="D568">
        <v>2.8299999999999999E-2</v>
      </c>
      <c r="E568">
        <v>0</v>
      </c>
      <c r="G568">
        <v>2.8299999999999999E-2</v>
      </c>
      <c r="H568">
        <v>0</v>
      </c>
      <c r="J568">
        <v>2.8299999999999999E-2</v>
      </c>
      <c r="K568">
        <v>0</v>
      </c>
      <c r="M568">
        <v>2.8299999999999999E-2</v>
      </c>
      <c r="N568">
        <v>0</v>
      </c>
    </row>
    <row r="569" spans="1:14" x14ac:dyDescent="0.45">
      <c r="A569">
        <v>2.835E-2</v>
      </c>
      <c r="B569">
        <v>0</v>
      </c>
      <c r="D569">
        <v>2.835E-2</v>
      </c>
      <c r="E569">
        <v>0</v>
      </c>
      <c r="G569">
        <v>2.835E-2</v>
      </c>
      <c r="H569">
        <v>0</v>
      </c>
      <c r="J569">
        <v>2.835E-2</v>
      </c>
      <c r="K569">
        <v>0</v>
      </c>
      <c r="M569">
        <v>2.835E-2</v>
      </c>
      <c r="N569">
        <v>0</v>
      </c>
    </row>
    <row r="570" spans="1:14" x14ac:dyDescent="0.45">
      <c r="A570">
        <v>2.8400000000000002E-2</v>
      </c>
      <c r="B570">
        <v>0</v>
      </c>
      <c r="D570">
        <v>2.8400000000000002E-2</v>
      </c>
      <c r="E570">
        <v>0</v>
      </c>
      <c r="G570">
        <v>2.8400000000000002E-2</v>
      </c>
      <c r="H570">
        <v>0</v>
      </c>
      <c r="J570">
        <v>2.8400000000000002E-2</v>
      </c>
      <c r="K570">
        <v>0</v>
      </c>
      <c r="M570">
        <v>2.8400000000000002E-2</v>
      </c>
      <c r="N570">
        <v>0</v>
      </c>
    </row>
    <row r="571" spans="1:14" x14ac:dyDescent="0.45">
      <c r="A571">
        <v>2.845E-2</v>
      </c>
      <c r="B571">
        <v>0</v>
      </c>
      <c r="D571">
        <v>2.845E-2</v>
      </c>
      <c r="E571">
        <v>0</v>
      </c>
      <c r="G571">
        <v>2.845E-2</v>
      </c>
      <c r="H571">
        <v>0</v>
      </c>
      <c r="J571">
        <v>2.845E-2</v>
      </c>
      <c r="K571">
        <v>0</v>
      </c>
      <c r="M571">
        <v>2.845E-2</v>
      </c>
      <c r="N571">
        <v>0</v>
      </c>
    </row>
    <row r="572" spans="1:14" x14ac:dyDescent="0.45">
      <c r="A572">
        <v>2.8500000000000001E-2</v>
      </c>
      <c r="B572">
        <v>0</v>
      </c>
      <c r="D572">
        <v>2.8500000000000001E-2</v>
      </c>
      <c r="E572">
        <v>0</v>
      </c>
      <c r="G572">
        <v>2.8500000000000001E-2</v>
      </c>
      <c r="H572">
        <v>0</v>
      </c>
      <c r="J572">
        <v>2.8500000000000001E-2</v>
      </c>
      <c r="K572">
        <v>0</v>
      </c>
      <c r="M572">
        <v>2.8500000000000001E-2</v>
      </c>
      <c r="N572">
        <v>0</v>
      </c>
    </row>
    <row r="573" spans="1:14" x14ac:dyDescent="0.45">
      <c r="A573">
        <v>2.8549999999999999E-2</v>
      </c>
      <c r="B573">
        <v>0</v>
      </c>
      <c r="D573">
        <v>2.8549999999999999E-2</v>
      </c>
      <c r="E573">
        <v>0</v>
      </c>
      <c r="G573">
        <v>2.8549999999999999E-2</v>
      </c>
      <c r="H573">
        <v>0</v>
      </c>
      <c r="J573">
        <v>2.8549999999999999E-2</v>
      </c>
      <c r="K573">
        <v>0</v>
      </c>
      <c r="M573">
        <v>2.8549999999999999E-2</v>
      </c>
      <c r="N573">
        <v>0</v>
      </c>
    </row>
    <row r="574" spans="1:14" x14ac:dyDescent="0.45">
      <c r="A574">
        <v>2.86E-2</v>
      </c>
      <c r="B574">
        <v>0</v>
      </c>
      <c r="D574">
        <v>2.86E-2</v>
      </c>
      <c r="E574">
        <v>0</v>
      </c>
      <c r="G574">
        <v>2.86E-2</v>
      </c>
      <c r="H574">
        <v>0</v>
      </c>
      <c r="J574">
        <v>2.86E-2</v>
      </c>
      <c r="K574">
        <v>0</v>
      </c>
      <c r="M574">
        <v>2.86E-2</v>
      </c>
      <c r="N574">
        <v>0</v>
      </c>
    </row>
    <row r="575" spans="1:14" x14ac:dyDescent="0.45">
      <c r="A575">
        <v>2.8649999999999998E-2</v>
      </c>
      <c r="B575">
        <v>0</v>
      </c>
      <c r="D575">
        <v>2.8649999999999998E-2</v>
      </c>
      <c r="E575">
        <v>0</v>
      </c>
      <c r="G575">
        <v>2.8649999999999998E-2</v>
      </c>
      <c r="H575">
        <v>0</v>
      </c>
      <c r="J575">
        <v>2.8649999999999998E-2</v>
      </c>
      <c r="K575">
        <v>0</v>
      </c>
      <c r="M575">
        <v>2.8649999999999998E-2</v>
      </c>
      <c r="N575">
        <v>0</v>
      </c>
    </row>
    <row r="576" spans="1:14" x14ac:dyDescent="0.45">
      <c r="A576">
        <v>2.87E-2</v>
      </c>
      <c r="B576">
        <v>0</v>
      </c>
      <c r="D576">
        <v>2.87E-2</v>
      </c>
      <c r="E576">
        <v>0</v>
      </c>
      <c r="G576">
        <v>2.87E-2</v>
      </c>
      <c r="H576">
        <v>0</v>
      </c>
      <c r="J576">
        <v>2.87E-2</v>
      </c>
      <c r="K576">
        <v>0</v>
      </c>
      <c r="M576">
        <v>2.87E-2</v>
      </c>
      <c r="N576">
        <v>0</v>
      </c>
    </row>
    <row r="577" spans="1:14" x14ac:dyDescent="0.45">
      <c r="A577">
        <v>2.8750000000000001E-2</v>
      </c>
      <c r="B577">
        <v>0</v>
      </c>
      <c r="D577">
        <v>2.8750000000000001E-2</v>
      </c>
      <c r="E577">
        <v>0</v>
      </c>
      <c r="G577">
        <v>2.8750000000000001E-2</v>
      </c>
      <c r="H577">
        <v>0</v>
      </c>
      <c r="J577">
        <v>2.8750000000000001E-2</v>
      </c>
      <c r="K577">
        <v>0</v>
      </c>
      <c r="M577">
        <v>2.8750000000000001E-2</v>
      </c>
      <c r="N577">
        <v>0</v>
      </c>
    </row>
    <row r="578" spans="1:14" x14ac:dyDescent="0.45">
      <c r="A578">
        <v>2.8799999999999999E-2</v>
      </c>
      <c r="B578">
        <v>0</v>
      </c>
      <c r="D578">
        <v>2.8799999999999999E-2</v>
      </c>
      <c r="E578">
        <v>0</v>
      </c>
      <c r="G578">
        <v>2.8799999999999999E-2</v>
      </c>
      <c r="H578">
        <v>0</v>
      </c>
      <c r="J578">
        <v>2.8799999999999999E-2</v>
      </c>
      <c r="K578">
        <v>0</v>
      </c>
      <c r="M578">
        <v>2.8799999999999999E-2</v>
      </c>
      <c r="N578">
        <v>0</v>
      </c>
    </row>
    <row r="579" spans="1:14" x14ac:dyDescent="0.45">
      <c r="A579">
        <v>2.8850000000000001E-2</v>
      </c>
      <c r="B579">
        <v>0</v>
      </c>
      <c r="D579">
        <v>2.8850000000000001E-2</v>
      </c>
      <c r="E579">
        <v>0</v>
      </c>
      <c r="G579">
        <v>2.8850000000000001E-2</v>
      </c>
      <c r="H579">
        <v>0</v>
      </c>
      <c r="J579">
        <v>2.8850000000000001E-2</v>
      </c>
      <c r="K579">
        <v>0</v>
      </c>
      <c r="M579">
        <v>2.8850000000000001E-2</v>
      </c>
      <c r="N579">
        <v>0</v>
      </c>
    </row>
    <row r="580" spans="1:14" x14ac:dyDescent="0.45">
      <c r="A580">
        <v>2.8899999999999999E-2</v>
      </c>
      <c r="B580">
        <v>0</v>
      </c>
      <c r="D580">
        <v>2.8899999999999999E-2</v>
      </c>
      <c r="E580">
        <v>0</v>
      </c>
      <c r="G580">
        <v>2.8899999999999999E-2</v>
      </c>
      <c r="H580">
        <v>0</v>
      </c>
      <c r="J580">
        <v>2.8899999999999999E-2</v>
      </c>
      <c r="K580">
        <v>0</v>
      </c>
      <c r="M580">
        <v>2.8899999999999999E-2</v>
      </c>
      <c r="N580">
        <v>0</v>
      </c>
    </row>
    <row r="581" spans="1:14" x14ac:dyDescent="0.45">
      <c r="A581">
        <v>2.895E-2</v>
      </c>
      <c r="B581">
        <v>0</v>
      </c>
      <c r="D581">
        <v>2.895E-2</v>
      </c>
      <c r="E581">
        <v>0</v>
      </c>
      <c r="G581">
        <v>2.895E-2</v>
      </c>
      <c r="H581">
        <v>0</v>
      </c>
      <c r="J581">
        <v>2.895E-2</v>
      </c>
      <c r="K581">
        <v>0</v>
      </c>
      <c r="M581">
        <v>2.895E-2</v>
      </c>
      <c r="N581">
        <v>0</v>
      </c>
    </row>
    <row r="582" spans="1:14" x14ac:dyDescent="0.45">
      <c r="A582">
        <v>2.9000000000000001E-2</v>
      </c>
      <c r="B582">
        <v>0</v>
      </c>
      <c r="D582">
        <v>2.9000000000000001E-2</v>
      </c>
      <c r="E582">
        <v>0</v>
      </c>
      <c r="G582">
        <v>2.9000000000000001E-2</v>
      </c>
      <c r="H582">
        <v>0</v>
      </c>
      <c r="J582">
        <v>2.9000000000000001E-2</v>
      </c>
      <c r="K582">
        <v>0</v>
      </c>
      <c r="M582">
        <v>2.9000000000000001E-2</v>
      </c>
      <c r="N582">
        <v>0</v>
      </c>
    </row>
    <row r="583" spans="1:14" x14ac:dyDescent="0.45">
      <c r="A583">
        <v>2.9049999999999999E-2</v>
      </c>
      <c r="B583">
        <v>0</v>
      </c>
      <c r="D583">
        <v>2.9049999999999999E-2</v>
      </c>
      <c r="E583">
        <v>0</v>
      </c>
      <c r="G583">
        <v>2.9049999999999999E-2</v>
      </c>
      <c r="H583">
        <v>0</v>
      </c>
      <c r="J583">
        <v>2.9049999999999999E-2</v>
      </c>
      <c r="K583">
        <v>0</v>
      </c>
      <c r="M583">
        <v>2.9049999999999999E-2</v>
      </c>
      <c r="N583">
        <v>0</v>
      </c>
    </row>
    <row r="584" spans="1:14" x14ac:dyDescent="0.45">
      <c r="A584">
        <v>2.9100000000000001E-2</v>
      </c>
      <c r="B584">
        <v>0</v>
      </c>
      <c r="D584">
        <v>2.9100000000000001E-2</v>
      </c>
      <c r="E584">
        <v>0</v>
      </c>
      <c r="G584">
        <v>2.9100000000000001E-2</v>
      </c>
      <c r="H584">
        <v>0</v>
      </c>
      <c r="J584">
        <v>2.9100000000000001E-2</v>
      </c>
      <c r="K584">
        <v>0</v>
      </c>
      <c r="M584">
        <v>2.9100000000000001E-2</v>
      </c>
      <c r="N584">
        <v>0</v>
      </c>
    </row>
    <row r="585" spans="1:14" x14ac:dyDescent="0.45">
      <c r="A585">
        <v>2.9149999999999999E-2</v>
      </c>
      <c r="B585">
        <v>0</v>
      </c>
      <c r="D585">
        <v>2.9149999999999999E-2</v>
      </c>
      <c r="E585">
        <v>0</v>
      </c>
      <c r="G585">
        <v>2.9149999999999999E-2</v>
      </c>
      <c r="H585">
        <v>0</v>
      </c>
      <c r="J585">
        <v>2.9149999999999999E-2</v>
      </c>
      <c r="K585">
        <v>0</v>
      </c>
      <c r="M585">
        <v>2.9149999999999999E-2</v>
      </c>
      <c r="N585">
        <v>0</v>
      </c>
    </row>
    <row r="586" spans="1:14" x14ac:dyDescent="0.45">
      <c r="A586">
        <v>2.92E-2</v>
      </c>
      <c r="B586">
        <v>0</v>
      </c>
      <c r="D586">
        <v>2.92E-2</v>
      </c>
      <c r="E586">
        <v>0</v>
      </c>
      <c r="G586">
        <v>2.92E-2</v>
      </c>
      <c r="H586">
        <v>0</v>
      </c>
      <c r="J586">
        <v>2.92E-2</v>
      </c>
      <c r="K586">
        <v>0</v>
      </c>
      <c r="M586">
        <v>2.92E-2</v>
      </c>
      <c r="N586">
        <v>0</v>
      </c>
    </row>
    <row r="587" spans="1:14" x14ac:dyDescent="0.45">
      <c r="A587">
        <v>2.9250000000000002E-2</v>
      </c>
      <c r="B587">
        <v>0</v>
      </c>
      <c r="D587">
        <v>2.9250000000000002E-2</v>
      </c>
      <c r="E587">
        <v>0</v>
      </c>
      <c r="G587">
        <v>2.9250000000000002E-2</v>
      </c>
      <c r="H587">
        <v>0</v>
      </c>
      <c r="J587">
        <v>2.9250000000000002E-2</v>
      </c>
      <c r="K587">
        <v>0</v>
      </c>
      <c r="M587">
        <v>2.9250000000000002E-2</v>
      </c>
      <c r="N587">
        <v>0</v>
      </c>
    </row>
    <row r="588" spans="1:14" x14ac:dyDescent="0.45">
      <c r="A588">
        <v>2.93E-2</v>
      </c>
      <c r="B588">
        <v>0</v>
      </c>
      <c r="D588">
        <v>2.93E-2</v>
      </c>
      <c r="E588">
        <v>0</v>
      </c>
      <c r="G588">
        <v>2.93E-2</v>
      </c>
      <c r="H588">
        <v>0</v>
      </c>
      <c r="J588">
        <v>2.93E-2</v>
      </c>
      <c r="K588">
        <v>0</v>
      </c>
      <c r="M588">
        <v>2.93E-2</v>
      </c>
      <c r="N588">
        <v>0</v>
      </c>
    </row>
    <row r="589" spans="1:14" x14ac:dyDescent="0.45">
      <c r="A589">
        <v>2.9350000000000001E-2</v>
      </c>
      <c r="B589">
        <v>0</v>
      </c>
      <c r="D589">
        <v>2.9350000000000001E-2</v>
      </c>
      <c r="E589">
        <v>0</v>
      </c>
      <c r="G589">
        <v>2.9350000000000001E-2</v>
      </c>
      <c r="H589">
        <v>0</v>
      </c>
      <c r="J589">
        <v>2.9350000000000001E-2</v>
      </c>
      <c r="K589">
        <v>0</v>
      </c>
      <c r="M589">
        <v>2.9350000000000001E-2</v>
      </c>
      <c r="N589">
        <v>0</v>
      </c>
    </row>
    <row r="590" spans="1:14" x14ac:dyDescent="0.45">
      <c r="A590">
        <v>2.9399999999999999E-2</v>
      </c>
      <c r="B590">
        <v>0</v>
      </c>
      <c r="D590">
        <v>2.9399999999999999E-2</v>
      </c>
      <c r="E590">
        <v>0</v>
      </c>
      <c r="G590">
        <v>2.9399999999999999E-2</v>
      </c>
      <c r="H590">
        <v>0</v>
      </c>
      <c r="J590">
        <v>2.9399999999999999E-2</v>
      </c>
      <c r="K590">
        <v>0</v>
      </c>
      <c r="M590">
        <v>2.9399999999999999E-2</v>
      </c>
      <c r="N590">
        <v>0</v>
      </c>
    </row>
    <row r="591" spans="1:14" x14ac:dyDescent="0.45">
      <c r="A591">
        <v>2.945E-2</v>
      </c>
      <c r="B591">
        <v>0</v>
      </c>
      <c r="D591">
        <v>2.945E-2</v>
      </c>
      <c r="E591">
        <v>0</v>
      </c>
      <c r="G591">
        <v>2.945E-2</v>
      </c>
      <c r="H591">
        <v>0</v>
      </c>
      <c r="J591">
        <v>2.945E-2</v>
      </c>
      <c r="K591">
        <v>0</v>
      </c>
      <c r="M591">
        <v>2.945E-2</v>
      </c>
      <c r="N591">
        <v>0</v>
      </c>
    </row>
    <row r="592" spans="1:14" x14ac:dyDescent="0.45">
      <c r="A592">
        <v>2.9499999999999998E-2</v>
      </c>
      <c r="B592">
        <v>0</v>
      </c>
      <c r="D592">
        <v>2.9499999999999998E-2</v>
      </c>
      <c r="E592">
        <v>0</v>
      </c>
      <c r="G592">
        <v>2.9499999999999998E-2</v>
      </c>
      <c r="H592">
        <v>0</v>
      </c>
      <c r="J592">
        <v>2.9499999999999998E-2</v>
      </c>
      <c r="K592">
        <v>0</v>
      </c>
      <c r="M592">
        <v>2.9499999999999998E-2</v>
      </c>
      <c r="N592">
        <v>0</v>
      </c>
    </row>
    <row r="593" spans="1:14" x14ac:dyDescent="0.45">
      <c r="A593">
        <v>2.955E-2</v>
      </c>
      <c r="B593">
        <v>0</v>
      </c>
      <c r="D593">
        <v>2.955E-2</v>
      </c>
      <c r="E593">
        <v>0</v>
      </c>
      <c r="G593">
        <v>2.955E-2</v>
      </c>
      <c r="H593">
        <v>0</v>
      </c>
      <c r="J593">
        <v>2.955E-2</v>
      </c>
      <c r="K593">
        <v>0</v>
      </c>
      <c r="M593">
        <v>2.955E-2</v>
      </c>
      <c r="N593">
        <v>0</v>
      </c>
    </row>
    <row r="594" spans="1:14" x14ac:dyDescent="0.45">
      <c r="A594">
        <v>2.9600000000000001E-2</v>
      </c>
      <c r="B594">
        <v>0</v>
      </c>
      <c r="D594">
        <v>2.9600000000000001E-2</v>
      </c>
      <c r="E594">
        <v>0</v>
      </c>
      <c r="G594">
        <v>2.9600000000000001E-2</v>
      </c>
      <c r="H594">
        <v>0</v>
      </c>
      <c r="J594">
        <v>2.9600000000000001E-2</v>
      </c>
      <c r="K594">
        <v>0</v>
      </c>
      <c r="M594">
        <v>2.9600000000000001E-2</v>
      </c>
      <c r="N594">
        <v>0</v>
      </c>
    </row>
    <row r="595" spans="1:14" x14ac:dyDescent="0.45">
      <c r="A595">
        <v>2.9649999999999999E-2</v>
      </c>
      <c r="B595">
        <v>0</v>
      </c>
      <c r="D595">
        <v>2.9649999999999999E-2</v>
      </c>
      <c r="E595">
        <v>0</v>
      </c>
      <c r="G595">
        <v>2.9649999999999999E-2</v>
      </c>
      <c r="H595">
        <v>0</v>
      </c>
      <c r="J595">
        <v>2.9649999999999999E-2</v>
      </c>
      <c r="K595">
        <v>0</v>
      </c>
      <c r="M595">
        <v>2.9649999999999999E-2</v>
      </c>
      <c r="N595">
        <v>0</v>
      </c>
    </row>
    <row r="596" spans="1:14" x14ac:dyDescent="0.45">
      <c r="A596">
        <v>2.9700000000000001E-2</v>
      </c>
      <c r="B596">
        <v>0</v>
      </c>
      <c r="D596">
        <v>2.9700000000000001E-2</v>
      </c>
      <c r="E596">
        <v>0</v>
      </c>
      <c r="G596">
        <v>2.9700000000000001E-2</v>
      </c>
      <c r="H596">
        <v>0</v>
      </c>
      <c r="J596">
        <v>2.9700000000000001E-2</v>
      </c>
      <c r="K596">
        <v>0</v>
      </c>
      <c r="M596">
        <v>2.9700000000000001E-2</v>
      </c>
      <c r="N596">
        <v>0</v>
      </c>
    </row>
    <row r="597" spans="1:14" x14ac:dyDescent="0.45">
      <c r="A597">
        <v>2.9749999999999999E-2</v>
      </c>
      <c r="B597">
        <v>0</v>
      </c>
      <c r="D597">
        <v>2.9749999999999999E-2</v>
      </c>
      <c r="E597">
        <v>0</v>
      </c>
      <c r="G597">
        <v>2.9749999999999999E-2</v>
      </c>
      <c r="H597">
        <v>0</v>
      </c>
      <c r="J597">
        <v>2.9749999999999999E-2</v>
      </c>
      <c r="K597">
        <v>0</v>
      </c>
      <c r="M597">
        <v>2.9749999999999999E-2</v>
      </c>
      <c r="N597">
        <v>0</v>
      </c>
    </row>
    <row r="598" spans="1:14" x14ac:dyDescent="0.45">
      <c r="A598">
        <v>2.98E-2</v>
      </c>
      <c r="B598">
        <v>0</v>
      </c>
      <c r="D598">
        <v>2.98E-2</v>
      </c>
      <c r="E598">
        <v>0</v>
      </c>
      <c r="G598">
        <v>2.98E-2</v>
      </c>
      <c r="H598">
        <v>0</v>
      </c>
      <c r="J598">
        <v>2.98E-2</v>
      </c>
      <c r="K598">
        <v>0</v>
      </c>
      <c r="M598">
        <v>2.98E-2</v>
      </c>
      <c r="N598">
        <v>0</v>
      </c>
    </row>
    <row r="599" spans="1:14" x14ac:dyDescent="0.45">
      <c r="A599">
        <v>2.9850000000000002E-2</v>
      </c>
      <c r="B599">
        <v>0</v>
      </c>
      <c r="D599">
        <v>2.9850000000000002E-2</v>
      </c>
      <c r="E599">
        <v>0</v>
      </c>
      <c r="G599">
        <v>2.9850000000000002E-2</v>
      </c>
      <c r="H599">
        <v>0</v>
      </c>
      <c r="J599">
        <v>2.9850000000000002E-2</v>
      </c>
      <c r="K599">
        <v>0</v>
      </c>
      <c r="M599">
        <v>2.9850000000000002E-2</v>
      </c>
      <c r="N599">
        <v>0</v>
      </c>
    </row>
    <row r="600" spans="1:14" x14ac:dyDescent="0.45">
      <c r="A600">
        <v>2.9899999999999999E-2</v>
      </c>
      <c r="B600">
        <v>0</v>
      </c>
      <c r="D600">
        <v>2.9899999999999999E-2</v>
      </c>
      <c r="E600">
        <v>0</v>
      </c>
      <c r="G600">
        <v>2.9899999999999999E-2</v>
      </c>
      <c r="H600">
        <v>0</v>
      </c>
      <c r="J600">
        <v>2.9899999999999999E-2</v>
      </c>
      <c r="K600">
        <v>0</v>
      </c>
      <c r="M600">
        <v>2.9899999999999999E-2</v>
      </c>
      <c r="N600">
        <v>0</v>
      </c>
    </row>
    <row r="601" spans="1:14" x14ac:dyDescent="0.45">
      <c r="A601">
        <v>2.9950000000000001E-2</v>
      </c>
      <c r="B601">
        <v>0</v>
      </c>
      <c r="D601">
        <v>2.9950000000000001E-2</v>
      </c>
      <c r="E601">
        <v>0</v>
      </c>
      <c r="G601">
        <v>2.9950000000000001E-2</v>
      </c>
      <c r="H601">
        <v>0</v>
      </c>
      <c r="J601">
        <v>2.9950000000000001E-2</v>
      </c>
      <c r="K601">
        <v>0</v>
      </c>
      <c r="M601">
        <v>2.9950000000000001E-2</v>
      </c>
      <c r="N601">
        <v>0</v>
      </c>
    </row>
    <row r="602" spans="1:14" x14ac:dyDescent="0.45">
      <c r="A602">
        <v>0.03</v>
      </c>
      <c r="B602">
        <v>0</v>
      </c>
      <c r="D602">
        <v>0.03</v>
      </c>
      <c r="E602">
        <v>0</v>
      </c>
      <c r="G602">
        <v>0.03</v>
      </c>
      <c r="H602">
        <v>0</v>
      </c>
      <c r="J602">
        <v>0.03</v>
      </c>
      <c r="K602">
        <v>0</v>
      </c>
      <c r="M602">
        <v>0.03</v>
      </c>
      <c r="N602">
        <v>0</v>
      </c>
    </row>
    <row r="603" spans="1:14" x14ac:dyDescent="0.45">
      <c r="A603">
        <v>3.005E-2</v>
      </c>
      <c r="B603">
        <v>0</v>
      </c>
      <c r="D603">
        <v>3.005E-2</v>
      </c>
      <c r="E603">
        <v>0</v>
      </c>
      <c r="G603">
        <v>3.005E-2</v>
      </c>
      <c r="H603">
        <v>0</v>
      </c>
      <c r="J603">
        <v>3.005E-2</v>
      </c>
      <c r="K603">
        <v>0</v>
      </c>
      <c r="M603">
        <v>3.005E-2</v>
      </c>
      <c r="N603">
        <v>0</v>
      </c>
    </row>
    <row r="604" spans="1:14" x14ac:dyDescent="0.45">
      <c r="A604">
        <v>3.0099999999999998E-2</v>
      </c>
      <c r="B604">
        <v>0</v>
      </c>
      <c r="D604">
        <v>3.0099999999999998E-2</v>
      </c>
      <c r="E604">
        <v>0</v>
      </c>
      <c r="G604">
        <v>3.0099999999999998E-2</v>
      </c>
      <c r="H604">
        <v>0</v>
      </c>
      <c r="J604">
        <v>3.0099999999999998E-2</v>
      </c>
      <c r="K604">
        <v>0</v>
      </c>
      <c r="M604">
        <v>3.0099999999999998E-2</v>
      </c>
      <c r="N604">
        <v>0</v>
      </c>
    </row>
    <row r="605" spans="1:14" x14ac:dyDescent="0.45">
      <c r="A605">
        <v>3.015E-2</v>
      </c>
      <c r="B605">
        <v>0</v>
      </c>
      <c r="D605">
        <v>3.015E-2</v>
      </c>
      <c r="E605">
        <v>0</v>
      </c>
      <c r="G605">
        <v>3.015E-2</v>
      </c>
      <c r="H605">
        <v>0</v>
      </c>
      <c r="J605">
        <v>3.015E-2</v>
      </c>
      <c r="K605">
        <v>0</v>
      </c>
      <c r="M605">
        <v>3.015E-2</v>
      </c>
      <c r="N605">
        <v>0</v>
      </c>
    </row>
    <row r="606" spans="1:14" x14ac:dyDescent="0.45">
      <c r="A606">
        <v>3.0200000000000001E-2</v>
      </c>
      <c r="B606">
        <v>0</v>
      </c>
      <c r="D606">
        <v>3.0200000000000001E-2</v>
      </c>
      <c r="E606">
        <v>0</v>
      </c>
      <c r="G606">
        <v>3.0200000000000001E-2</v>
      </c>
      <c r="H606">
        <v>0</v>
      </c>
      <c r="J606">
        <v>3.0200000000000001E-2</v>
      </c>
      <c r="K606">
        <v>0</v>
      </c>
      <c r="M606">
        <v>3.0200000000000001E-2</v>
      </c>
      <c r="N606">
        <v>0</v>
      </c>
    </row>
    <row r="607" spans="1:14" x14ac:dyDescent="0.45">
      <c r="A607">
        <v>3.0249999999999999E-2</v>
      </c>
      <c r="B607">
        <v>0</v>
      </c>
      <c r="D607">
        <v>3.0249999999999999E-2</v>
      </c>
      <c r="E607">
        <v>0</v>
      </c>
      <c r="G607">
        <v>3.0249999999999999E-2</v>
      </c>
      <c r="H607">
        <v>0</v>
      </c>
      <c r="J607">
        <v>3.0249999999999999E-2</v>
      </c>
      <c r="K607">
        <v>0</v>
      </c>
      <c r="M607">
        <v>3.0249999999999999E-2</v>
      </c>
      <c r="N607">
        <v>0</v>
      </c>
    </row>
    <row r="608" spans="1:14" x14ac:dyDescent="0.45">
      <c r="A608">
        <v>3.0300000000000001E-2</v>
      </c>
      <c r="B608">
        <v>0</v>
      </c>
      <c r="D608">
        <v>3.0300000000000001E-2</v>
      </c>
      <c r="E608">
        <v>0</v>
      </c>
      <c r="G608">
        <v>3.0300000000000001E-2</v>
      </c>
      <c r="H608">
        <v>0</v>
      </c>
      <c r="J608">
        <v>3.0300000000000001E-2</v>
      </c>
      <c r="K608">
        <v>0</v>
      </c>
      <c r="M608">
        <v>3.0300000000000001E-2</v>
      </c>
      <c r="N608">
        <v>0</v>
      </c>
    </row>
    <row r="609" spans="1:14" x14ac:dyDescent="0.45">
      <c r="A609">
        <v>3.0349999999999999E-2</v>
      </c>
      <c r="B609">
        <v>0</v>
      </c>
      <c r="D609">
        <v>3.0349999999999999E-2</v>
      </c>
      <c r="E609">
        <v>0</v>
      </c>
      <c r="G609">
        <v>3.0349999999999999E-2</v>
      </c>
      <c r="H609">
        <v>0</v>
      </c>
      <c r="J609">
        <v>3.0349999999999999E-2</v>
      </c>
      <c r="K609">
        <v>0</v>
      </c>
      <c r="M609">
        <v>3.0349999999999999E-2</v>
      </c>
      <c r="N609">
        <v>0</v>
      </c>
    </row>
    <row r="610" spans="1:14" x14ac:dyDescent="0.45">
      <c r="A610">
        <v>3.04E-2</v>
      </c>
      <c r="B610">
        <v>0</v>
      </c>
      <c r="D610">
        <v>3.04E-2</v>
      </c>
      <c r="E610">
        <v>0</v>
      </c>
      <c r="G610">
        <v>3.04E-2</v>
      </c>
      <c r="H610">
        <v>0</v>
      </c>
      <c r="J610">
        <v>3.04E-2</v>
      </c>
      <c r="K610">
        <v>0</v>
      </c>
      <c r="M610">
        <v>3.04E-2</v>
      </c>
      <c r="N610">
        <v>0</v>
      </c>
    </row>
    <row r="611" spans="1:14" x14ac:dyDescent="0.45">
      <c r="A611">
        <v>3.0450000000000001E-2</v>
      </c>
      <c r="B611">
        <v>0</v>
      </c>
      <c r="D611">
        <v>3.0450000000000001E-2</v>
      </c>
      <c r="E611">
        <v>0</v>
      </c>
      <c r="G611">
        <v>3.0450000000000001E-2</v>
      </c>
      <c r="H611">
        <v>0</v>
      </c>
      <c r="J611">
        <v>3.0450000000000001E-2</v>
      </c>
      <c r="K611">
        <v>0</v>
      </c>
      <c r="M611">
        <v>3.0450000000000001E-2</v>
      </c>
      <c r="N611">
        <v>0</v>
      </c>
    </row>
    <row r="612" spans="1:14" x14ac:dyDescent="0.45">
      <c r="A612">
        <v>3.0499999999999999E-2</v>
      </c>
      <c r="B612">
        <v>0</v>
      </c>
      <c r="D612">
        <v>3.0499999999999999E-2</v>
      </c>
      <c r="E612">
        <v>0</v>
      </c>
      <c r="G612">
        <v>3.0499999999999999E-2</v>
      </c>
      <c r="H612">
        <v>0</v>
      </c>
      <c r="J612">
        <v>3.0499999999999999E-2</v>
      </c>
      <c r="K612">
        <v>0</v>
      </c>
      <c r="M612">
        <v>3.0499999999999999E-2</v>
      </c>
      <c r="N612">
        <v>0</v>
      </c>
    </row>
    <row r="613" spans="1:14" x14ac:dyDescent="0.45">
      <c r="A613">
        <v>3.0550000000000001E-2</v>
      </c>
      <c r="B613">
        <v>0</v>
      </c>
      <c r="D613">
        <v>3.0550000000000001E-2</v>
      </c>
      <c r="E613">
        <v>0</v>
      </c>
      <c r="G613">
        <v>3.0550000000000001E-2</v>
      </c>
      <c r="H613">
        <v>0</v>
      </c>
      <c r="J613">
        <v>3.0550000000000001E-2</v>
      </c>
      <c r="K613">
        <v>0</v>
      </c>
      <c r="M613">
        <v>3.0550000000000001E-2</v>
      </c>
      <c r="N613">
        <v>0</v>
      </c>
    </row>
    <row r="614" spans="1:14" x14ac:dyDescent="0.45">
      <c r="A614">
        <v>3.0599999999999999E-2</v>
      </c>
      <c r="B614">
        <v>0</v>
      </c>
      <c r="D614">
        <v>3.0599999999999999E-2</v>
      </c>
      <c r="E614">
        <v>0</v>
      </c>
      <c r="G614">
        <v>3.0599999999999999E-2</v>
      </c>
      <c r="H614">
        <v>0</v>
      </c>
      <c r="J614">
        <v>3.0599999999999999E-2</v>
      </c>
      <c r="K614">
        <v>0</v>
      </c>
      <c r="M614">
        <v>3.0599999999999999E-2</v>
      </c>
      <c r="N614">
        <v>0</v>
      </c>
    </row>
    <row r="615" spans="1:14" x14ac:dyDescent="0.45">
      <c r="A615">
        <v>3.065E-2</v>
      </c>
      <c r="B615">
        <v>0</v>
      </c>
      <c r="D615">
        <v>3.065E-2</v>
      </c>
      <c r="E615">
        <v>0</v>
      </c>
      <c r="G615">
        <v>3.065E-2</v>
      </c>
      <c r="H615">
        <v>0</v>
      </c>
      <c r="J615">
        <v>3.065E-2</v>
      </c>
      <c r="K615">
        <v>0</v>
      </c>
      <c r="M615">
        <v>3.065E-2</v>
      </c>
      <c r="N615">
        <v>0</v>
      </c>
    </row>
    <row r="616" spans="1:14" x14ac:dyDescent="0.45">
      <c r="A616">
        <v>3.0700000000000002E-2</v>
      </c>
      <c r="B616">
        <v>0</v>
      </c>
      <c r="D616">
        <v>3.0700000000000002E-2</v>
      </c>
      <c r="E616">
        <v>0</v>
      </c>
      <c r="G616">
        <v>3.0700000000000002E-2</v>
      </c>
      <c r="H616">
        <v>0</v>
      </c>
      <c r="J616">
        <v>3.0700000000000002E-2</v>
      </c>
      <c r="K616">
        <v>0</v>
      </c>
      <c r="M616">
        <v>3.0700000000000002E-2</v>
      </c>
      <c r="N616">
        <v>0</v>
      </c>
    </row>
    <row r="617" spans="1:14" x14ac:dyDescent="0.45">
      <c r="A617">
        <v>3.075E-2</v>
      </c>
      <c r="B617">
        <v>0</v>
      </c>
      <c r="D617">
        <v>3.075E-2</v>
      </c>
      <c r="E617">
        <v>0</v>
      </c>
      <c r="G617">
        <v>3.075E-2</v>
      </c>
      <c r="H617">
        <v>0</v>
      </c>
      <c r="J617">
        <v>3.075E-2</v>
      </c>
      <c r="K617">
        <v>0</v>
      </c>
      <c r="M617">
        <v>3.075E-2</v>
      </c>
      <c r="N617">
        <v>0</v>
      </c>
    </row>
    <row r="618" spans="1:14" x14ac:dyDescent="0.45">
      <c r="A618">
        <v>3.0800000000000001E-2</v>
      </c>
      <c r="B618">
        <v>0</v>
      </c>
      <c r="D618">
        <v>3.0800000000000001E-2</v>
      </c>
      <c r="E618">
        <v>0</v>
      </c>
      <c r="G618">
        <v>3.0800000000000001E-2</v>
      </c>
      <c r="H618">
        <v>0</v>
      </c>
      <c r="J618">
        <v>3.0800000000000001E-2</v>
      </c>
      <c r="K618">
        <v>0</v>
      </c>
      <c r="M618">
        <v>3.0800000000000001E-2</v>
      </c>
      <c r="N618">
        <v>0</v>
      </c>
    </row>
    <row r="619" spans="1:14" x14ac:dyDescent="0.45">
      <c r="A619">
        <v>3.0849999999999999E-2</v>
      </c>
      <c r="B619">
        <v>0</v>
      </c>
      <c r="D619">
        <v>3.0849999999999999E-2</v>
      </c>
      <c r="E619">
        <v>0</v>
      </c>
      <c r="G619">
        <v>3.0849999999999999E-2</v>
      </c>
      <c r="H619">
        <v>0</v>
      </c>
      <c r="J619">
        <v>3.0849999999999999E-2</v>
      </c>
      <c r="K619">
        <v>0</v>
      </c>
      <c r="M619">
        <v>3.0849999999999999E-2</v>
      </c>
      <c r="N619">
        <v>0</v>
      </c>
    </row>
    <row r="620" spans="1:14" x14ac:dyDescent="0.45">
      <c r="A620">
        <v>3.09E-2</v>
      </c>
      <c r="B620">
        <v>0</v>
      </c>
      <c r="D620">
        <v>3.09E-2</v>
      </c>
      <c r="E620">
        <v>0</v>
      </c>
      <c r="G620">
        <v>3.09E-2</v>
      </c>
      <c r="H620">
        <v>0</v>
      </c>
      <c r="J620">
        <v>3.09E-2</v>
      </c>
      <c r="K620">
        <v>0</v>
      </c>
      <c r="M620">
        <v>3.09E-2</v>
      </c>
      <c r="N620">
        <v>0</v>
      </c>
    </row>
    <row r="621" spans="1:14" x14ac:dyDescent="0.45">
      <c r="A621">
        <v>3.0949999999999998E-2</v>
      </c>
      <c r="B621">
        <v>0</v>
      </c>
      <c r="D621">
        <v>3.0949999999999998E-2</v>
      </c>
      <c r="E621">
        <v>0</v>
      </c>
      <c r="G621">
        <v>3.0949999999999998E-2</v>
      </c>
      <c r="H621">
        <v>0</v>
      </c>
      <c r="J621">
        <v>3.0949999999999998E-2</v>
      </c>
      <c r="K621">
        <v>0</v>
      </c>
      <c r="M621">
        <v>3.0949999999999998E-2</v>
      </c>
      <c r="N621">
        <v>0</v>
      </c>
    </row>
    <row r="622" spans="1:14" x14ac:dyDescent="0.45">
      <c r="A622">
        <v>3.1E-2</v>
      </c>
      <c r="B622">
        <v>0</v>
      </c>
      <c r="D622">
        <v>3.1E-2</v>
      </c>
      <c r="E622">
        <v>0</v>
      </c>
      <c r="G622">
        <v>3.1E-2</v>
      </c>
      <c r="H622">
        <v>0</v>
      </c>
      <c r="J622">
        <v>3.1E-2</v>
      </c>
      <c r="K622">
        <v>0</v>
      </c>
      <c r="M622">
        <v>3.1E-2</v>
      </c>
      <c r="N622">
        <v>0</v>
      </c>
    </row>
    <row r="623" spans="1:14" x14ac:dyDescent="0.45">
      <c r="A623">
        <v>3.1050000000000001E-2</v>
      </c>
      <c r="B623">
        <v>0</v>
      </c>
      <c r="D623">
        <v>3.1050000000000001E-2</v>
      </c>
      <c r="E623">
        <v>0</v>
      </c>
      <c r="G623">
        <v>3.1050000000000001E-2</v>
      </c>
      <c r="H623">
        <v>0</v>
      </c>
      <c r="J623">
        <v>3.1050000000000001E-2</v>
      </c>
      <c r="K623">
        <v>0</v>
      </c>
      <c r="M623">
        <v>3.1050000000000001E-2</v>
      </c>
      <c r="N623">
        <v>0</v>
      </c>
    </row>
    <row r="624" spans="1:14" x14ac:dyDescent="0.45">
      <c r="A624">
        <v>3.1099999999999999E-2</v>
      </c>
      <c r="B624">
        <v>0</v>
      </c>
      <c r="D624">
        <v>3.1099999999999999E-2</v>
      </c>
      <c r="E624">
        <v>0</v>
      </c>
      <c r="G624">
        <v>3.1099999999999999E-2</v>
      </c>
      <c r="H624">
        <v>0</v>
      </c>
      <c r="J624">
        <v>3.1099999999999999E-2</v>
      </c>
      <c r="K624">
        <v>0</v>
      </c>
      <c r="M624">
        <v>3.1099999999999999E-2</v>
      </c>
      <c r="N624">
        <v>0</v>
      </c>
    </row>
    <row r="625" spans="1:14" x14ac:dyDescent="0.45">
      <c r="A625">
        <v>3.1150000000000001E-2</v>
      </c>
      <c r="B625">
        <v>0</v>
      </c>
      <c r="D625">
        <v>3.1150000000000001E-2</v>
      </c>
      <c r="E625">
        <v>0</v>
      </c>
      <c r="G625">
        <v>3.1150000000000001E-2</v>
      </c>
      <c r="H625">
        <v>0</v>
      </c>
      <c r="J625">
        <v>3.1150000000000001E-2</v>
      </c>
      <c r="K625">
        <v>0</v>
      </c>
      <c r="M625">
        <v>3.1150000000000001E-2</v>
      </c>
      <c r="N625">
        <v>0</v>
      </c>
    </row>
    <row r="626" spans="1:14" x14ac:dyDescent="0.45">
      <c r="A626">
        <v>3.1199999999999999E-2</v>
      </c>
      <c r="B626">
        <v>0</v>
      </c>
      <c r="D626">
        <v>3.1199999999999999E-2</v>
      </c>
      <c r="E626">
        <v>0</v>
      </c>
      <c r="G626">
        <v>3.1199999999999999E-2</v>
      </c>
      <c r="H626">
        <v>0</v>
      </c>
      <c r="J626">
        <v>3.1199999999999999E-2</v>
      </c>
      <c r="K626">
        <v>0</v>
      </c>
      <c r="M626">
        <v>3.1199999999999999E-2</v>
      </c>
      <c r="N626">
        <v>0</v>
      </c>
    </row>
    <row r="627" spans="1:14" x14ac:dyDescent="0.45">
      <c r="A627">
        <v>3.125E-2</v>
      </c>
      <c r="B627">
        <v>0</v>
      </c>
      <c r="D627">
        <v>3.125E-2</v>
      </c>
      <c r="E627">
        <v>0</v>
      </c>
      <c r="G627">
        <v>3.125E-2</v>
      </c>
      <c r="H627">
        <v>0</v>
      </c>
      <c r="J627">
        <v>3.125E-2</v>
      </c>
      <c r="K627">
        <v>0</v>
      </c>
      <c r="M627">
        <v>3.125E-2</v>
      </c>
      <c r="N627">
        <v>0</v>
      </c>
    </row>
    <row r="628" spans="1:14" x14ac:dyDescent="0.45">
      <c r="A628">
        <v>3.1300000000000001E-2</v>
      </c>
      <c r="B628">
        <v>0</v>
      </c>
      <c r="D628">
        <v>3.1300000000000001E-2</v>
      </c>
      <c r="E628">
        <v>0</v>
      </c>
      <c r="G628">
        <v>3.1300000000000001E-2</v>
      </c>
      <c r="H628">
        <v>0</v>
      </c>
      <c r="J628">
        <v>3.1300000000000001E-2</v>
      </c>
      <c r="K628">
        <v>0</v>
      </c>
      <c r="M628">
        <v>3.1300000000000001E-2</v>
      </c>
      <c r="N628">
        <v>0</v>
      </c>
    </row>
    <row r="629" spans="1:14" x14ac:dyDescent="0.45">
      <c r="A629">
        <v>3.1350000000000003E-2</v>
      </c>
      <c r="B629">
        <v>0</v>
      </c>
      <c r="D629">
        <v>3.1350000000000003E-2</v>
      </c>
      <c r="E629">
        <v>0</v>
      </c>
      <c r="G629">
        <v>3.1350000000000003E-2</v>
      </c>
      <c r="H629">
        <v>0</v>
      </c>
      <c r="J629">
        <v>3.1350000000000003E-2</v>
      </c>
      <c r="K629">
        <v>0</v>
      </c>
      <c r="M629">
        <v>3.1350000000000003E-2</v>
      </c>
      <c r="N629">
        <v>0</v>
      </c>
    </row>
    <row r="630" spans="1:14" x14ac:dyDescent="0.45">
      <c r="A630">
        <v>3.1399999999999997E-2</v>
      </c>
      <c r="B630">
        <v>0</v>
      </c>
      <c r="D630">
        <v>3.1399999999999997E-2</v>
      </c>
      <c r="E630">
        <v>0</v>
      </c>
      <c r="G630">
        <v>3.1399999999999997E-2</v>
      </c>
      <c r="H630">
        <v>0</v>
      </c>
      <c r="J630">
        <v>3.1399999999999997E-2</v>
      </c>
      <c r="K630">
        <v>0</v>
      </c>
      <c r="M630">
        <v>3.1399999999999997E-2</v>
      </c>
      <c r="N630">
        <v>0</v>
      </c>
    </row>
    <row r="631" spans="1:14" x14ac:dyDescent="0.45">
      <c r="A631">
        <v>3.1449999999999999E-2</v>
      </c>
      <c r="B631">
        <v>0</v>
      </c>
      <c r="D631">
        <v>3.1449999999999999E-2</v>
      </c>
      <c r="E631">
        <v>0</v>
      </c>
      <c r="G631">
        <v>3.1449999999999999E-2</v>
      </c>
      <c r="H631">
        <v>0</v>
      </c>
      <c r="J631">
        <v>3.1449999999999999E-2</v>
      </c>
      <c r="K631">
        <v>0</v>
      </c>
      <c r="M631">
        <v>3.1449999999999999E-2</v>
      </c>
      <c r="N631">
        <v>0</v>
      </c>
    </row>
    <row r="632" spans="1:14" x14ac:dyDescent="0.45">
      <c r="A632">
        <v>3.15E-2</v>
      </c>
      <c r="B632">
        <v>0</v>
      </c>
      <c r="D632">
        <v>3.15E-2</v>
      </c>
      <c r="E632">
        <v>0</v>
      </c>
      <c r="G632">
        <v>3.15E-2</v>
      </c>
      <c r="H632">
        <v>0</v>
      </c>
      <c r="J632">
        <v>3.15E-2</v>
      </c>
      <c r="K632">
        <v>0</v>
      </c>
      <c r="M632">
        <v>3.15E-2</v>
      </c>
      <c r="N632">
        <v>0</v>
      </c>
    </row>
    <row r="633" spans="1:14" x14ac:dyDescent="0.45">
      <c r="A633">
        <v>3.1550000000000002E-2</v>
      </c>
      <c r="B633">
        <v>0</v>
      </c>
      <c r="D633">
        <v>3.1550000000000002E-2</v>
      </c>
      <c r="E633">
        <v>0</v>
      </c>
      <c r="G633">
        <v>3.1550000000000002E-2</v>
      </c>
      <c r="H633">
        <v>0</v>
      </c>
      <c r="J633">
        <v>3.1550000000000002E-2</v>
      </c>
      <c r="K633">
        <v>0</v>
      </c>
      <c r="M633">
        <v>3.1550000000000002E-2</v>
      </c>
      <c r="N633">
        <v>0</v>
      </c>
    </row>
    <row r="634" spans="1:14" x14ac:dyDescent="0.45">
      <c r="A634">
        <v>3.1600000000000003E-2</v>
      </c>
      <c r="B634">
        <v>0</v>
      </c>
      <c r="D634">
        <v>3.1600000000000003E-2</v>
      </c>
      <c r="E634">
        <v>0</v>
      </c>
      <c r="G634">
        <v>3.1600000000000003E-2</v>
      </c>
      <c r="H634">
        <v>0</v>
      </c>
      <c r="J634">
        <v>3.1600000000000003E-2</v>
      </c>
      <c r="K634">
        <v>0</v>
      </c>
      <c r="M634">
        <v>3.1600000000000003E-2</v>
      </c>
      <c r="N634">
        <v>0</v>
      </c>
    </row>
    <row r="635" spans="1:14" x14ac:dyDescent="0.45">
      <c r="A635">
        <v>3.1649999999999998E-2</v>
      </c>
      <c r="B635">
        <v>0</v>
      </c>
      <c r="D635">
        <v>3.1649999999999998E-2</v>
      </c>
      <c r="E635">
        <v>0</v>
      </c>
      <c r="G635">
        <v>3.1649999999999998E-2</v>
      </c>
      <c r="H635">
        <v>0</v>
      </c>
      <c r="J635">
        <v>3.1649999999999998E-2</v>
      </c>
      <c r="K635">
        <v>0</v>
      </c>
      <c r="M635">
        <v>3.1649999999999998E-2</v>
      </c>
      <c r="N635">
        <v>0</v>
      </c>
    </row>
    <row r="636" spans="1:14" x14ac:dyDescent="0.45">
      <c r="A636">
        <v>3.1699999999999999E-2</v>
      </c>
      <c r="B636">
        <v>0</v>
      </c>
      <c r="D636">
        <v>3.1699999999999999E-2</v>
      </c>
      <c r="E636">
        <v>0</v>
      </c>
      <c r="G636">
        <v>3.1699999999999999E-2</v>
      </c>
      <c r="H636">
        <v>0</v>
      </c>
      <c r="J636">
        <v>3.1699999999999999E-2</v>
      </c>
      <c r="K636">
        <v>0</v>
      </c>
      <c r="M636">
        <v>3.1699999999999999E-2</v>
      </c>
      <c r="N636">
        <v>0</v>
      </c>
    </row>
    <row r="637" spans="1:14" x14ac:dyDescent="0.45">
      <c r="A637">
        <v>3.175E-2</v>
      </c>
      <c r="B637">
        <v>0</v>
      </c>
      <c r="D637">
        <v>3.175E-2</v>
      </c>
      <c r="E637">
        <v>0</v>
      </c>
      <c r="G637">
        <v>3.175E-2</v>
      </c>
      <c r="H637">
        <v>0</v>
      </c>
      <c r="J637">
        <v>3.175E-2</v>
      </c>
      <c r="K637">
        <v>0</v>
      </c>
      <c r="M637">
        <v>3.175E-2</v>
      </c>
      <c r="N637">
        <v>0</v>
      </c>
    </row>
    <row r="638" spans="1:14" x14ac:dyDescent="0.45">
      <c r="A638">
        <v>3.1800000000000002E-2</v>
      </c>
      <c r="B638">
        <v>0</v>
      </c>
      <c r="D638">
        <v>3.1800000000000002E-2</v>
      </c>
      <c r="E638">
        <v>0</v>
      </c>
      <c r="G638">
        <v>3.1800000000000002E-2</v>
      </c>
      <c r="H638">
        <v>0</v>
      </c>
      <c r="J638">
        <v>3.1800000000000002E-2</v>
      </c>
      <c r="K638">
        <v>0</v>
      </c>
      <c r="M638">
        <v>3.1800000000000002E-2</v>
      </c>
      <c r="N638">
        <v>0</v>
      </c>
    </row>
    <row r="639" spans="1:14" x14ac:dyDescent="0.45">
      <c r="A639">
        <v>3.1850000000000003E-2</v>
      </c>
      <c r="B639">
        <v>0</v>
      </c>
      <c r="D639">
        <v>3.1850000000000003E-2</v>
      </c>
      <c r="E639">
        <v>0</v>
      </c>
      <c r="G639">
        <v>3.1850000000000003E-2</v>
      </c>
      <c r="H639">
        <v>0</v>
      </c>
      <c r="J639">
        <v>3.1850000000000003E-2</v>
      </c>
      <c r="K639">
        <v>0</v>
      </c>
      <c r="M639">
        <v>3.1850000000000003E-2</v>
      </c>
      <c r="N639">
        <v>0</v>
      </c>
    </row>
    <row r="640" spans="1:14" x14ac:dyDescent="0.45">
      <c r="A640">
        <v>3.1899999999999998E-2</v>
      </c>
      <c r="B640">
        <v>0</v>
      </c>
      <c r="D640">
        <v>3.1899999999999998E-2</v>
      </c>
      <c r="E640">
        <v>0</v>
      </c>
      <c r="G640">
        <v>3.1899999999999998E-2</v>
      </c>
      <c r="H640">
        <v>0</v>
      </c>
      <c r="J640">
        <v>3.1899999999999998E-2</v>
      </c>
      <c r="K640">
        <v>0</v>
      </c>
      <c r="M640">
        <v>3.1899999999999998E-2</v>
      </c>
      <c r="N640">
        <v>0</v>
      </c>
    </row>
    <row r="641" spans="1:14" x14ac:dyDescent="0.45">
      <c r="A641">
        <v>3.1949999999999999E-2</v>
      </c>
      <c r="B641">
        <v>0</v>
      </c>
      <c r="D641">
        <v>3.1949999999999999E-2</v>
      </c>
      <c r="E641">
        <v>0</v>
      </c>
      <c r="G641">
        <v>3.1949999999999999E-2</v>
      </c>
      <c r="H641">
        <v>0</v>
      </c>
      <c r="J641">
        <v>3.1949999999999999E-2</v>
      </c>
      <c r="K641">
        <v>0</v>
      </c>
      <c r="M641">
        <v>3.1949999999999999E-2</v>
      </c>
      <c r="N641">
        <v>0</v>
      </c>
    </row>
    <row r="642" spans="1:14" x14ac:dyDescent="0.45">
      <c r="A642">
        <v>3.2000000000000001E-2</v>
      </c>
      <c r="B642">
        <v>0</v>
      </c>
      <c r="D642">
        <v>3.2000000000000001E-2</v>
      </c>
      <c r="E642">
        <v>0</v>
      </c>
      <c r="G642">
        <v>3.2000000000000001E-2</v>
      </c>
      <c r="H642">
        <v>0</v>
      </c>
      <c r="J642">
        <v>3.2000000000000001E-2</v>
      </c>
      <c r="K642">
        <v>0</v>
      </c>
      <c r="M642">
        <v>3.2000000000000001E-2</v>
      </c>
      <c r="N642">
        <v>0</v>
      </c>
    </row>
    <row r="643" spans="1:14" x14ac:dyDescent="0.45">
      <c r="A643">
        <v>3.2050000000000002E-2</v>
      </c>
      <c r="B643">
        <v>0</v>
      </c>
      <c r="D643">
        <v>3.2050000000000002E-2</v>
      </c>
      <c r="E643">
        <v>0</v>
      </c>
      <c r="G643">
        <v>3.2050000000000002E-2</v>
      </c>
      <c r="H643">
        <v>0</v>
      </c>
      <c r="J643">
        <v>3.2050000000000002E-2</v>
      </c>
      <c r="K643">
        <v>0</v>
      </c>
      <c r="M643">
        <v>3.2050000000000002E-2</v>
      </c>
      <c r="N643">
        <v>0</v>
      </c>
    </row>
    <row r="644" spans="1:14" x14ac:dyDescent="0.45">
      <c r="A644">
        <v>3.2099999999999997E-2</v>
      </c>
      <c r="B644">
        <v>0</v>
      </c>
      <c r="D644">
        <v>3.2099999999999997E-2</v>
      </c>
      <c r="E644">
        <v>0</v>
      </c>
      <c r="G644">
        <v>3.2099999999999997E-2</v>
      </c>
      <c r="H644">
        <v>0</v>
      </c>
      <c r="J644">
        <v>3.2099999999999997E-2</v>
      </c>
      <c r="K644">
        <v>0</v>
      </c>
      <c r="M644">
        <v>3.2099999999999997E-2</v>
      </c>
      <c r="N644">
        <v>0</v>
      </c>
    </row>
    <row r="645" spans="1:14" x14ac:dyDescent="0.45">
      <c r="A645">
        <v>3.2149999999999998E-2</v>
      </c>
      <c r="B645">
        <v>0</v>
      </c>
      <c r="D645">
        <v>3.2149999999999998E-2</v>
      </c>
      <c r="E645">
        <v>0</v>
      </c>
      <c r="G645">
        <v>3.2149999999999998E-2</v>
      </c>
      <c r="H645">
        <v>0</v>
      </c>
      <c r="J645">
        <v>3.2149999999999998E-2</v>
      </c>
      <c r="K645">
        <v>0</v>
      </c>
      <c r="M645">
        <v>3.2149999999999998E-2</v>
      </c>
      <c r="N645">
        <v>0</v>
      </c>
    </row>
    <row r="646" spans="1:14" x14ac:dyDescent="0.45">
      <c r="A646">
        <v>3.2199999999999999E-2</v>
      </c>
      <c r="B646">
        <v>0</v>
      </c>
      <c r="D646">
        <v>3.2199999999999999E-2</v>
      </c>
      <c r="E646">
        <v>0</v>
      </c>
      <c r="G646">
        <v>3.2199999999999999E-2</v>
      </c>
      <c r="H646">
        <v>0</v>
      </c>
      <c r="J646">
        <v>3.2199999999999999E-2</v>
      </c>
      <c r="K646">
        <v>0</v>
      </c>
      <c r="M646">
        <v>3.2199999999999999E-2</v>
      </c>
      <c r="N646">
        <v>0</v>
      </c>
    </row>
    <row r="647" spans="1:14" x14ac:dyDescent="0.45">
      <c r="A647">
        <v>3.2250000000000001E-2</v>
      </c>
      <c r="B647">
        <v>0</v>
      </c>
      <c r="D647">
        <v>3.2250000000000001E-2</v>
      </c>
      <c r="E647">
        <v>0</v>
      </c>
      <c r="G647">
        <v>3.2250000000000001E-2</v>
      </c>
      <c r="H647">
        <v>0</v>
      </c>
      <c r="J647">
        <v>3.2250000000000001E-2</v>
      </c>
      <c r="K647">
        <v>0</v>
      </c>
      <c r="M647">
        <v>3.2250000000000001E-2</v>
      </c>
      <c r="N647">
        <v>0</v>
      </c>
    </row>
    <row r="648" spans="1:14" x14ac:dyDescent="0.45">
      <c r="A648">
        <v>3.2300000000000002E-2</v>
      </c>
      <c r="B648">
        <v>0</v>
      </c>
      <c r="D648">
        <v>3.2300000000000002E-2</v>
      </c>
      <c r="E648">
        <v>0</v>
      </c>
      <c r="G648">
        <v>3.2300000000000002E-2</v>
      </c>
      <c r="H648">
        <v>0</v>
      </c>
      <c r="J648">
        <v>3.2300000000000002E-2</v>
      </c>
      <c r="K648">
        <v>0</v>
      </c>
      <c r="M648">
        <v>3.2300000000000002E-2</v>
      </c>
      <c r="N648">
        <v>0</v>
      </c>
    </row>
    <row r="649" spans="1:14" x14ac:dyDescent="0.45">
      <c r="A649">
        <v>3.2349999999999997E-2</v>
      </c>
      <c r="B649">
        <v>0</v>
      </c>
      <c r="D649">
        <v>3.2349999999999997E-2</v>
      </c>
      <c r="E649">
        <v>0</v>
      </c>
      <c r="G649">
        <v>3.2349999999999997E-2</v>
      </c>
      <c r="H649">
        <v>0</v>
      </c>
      <c r="J649">
        <v>3.2349999999999997E-2</v>
      </c>
      <c r="K649">
        <v>0</v>
      </c>
      <c r="M649">
        <v>3.2349999999999997E-2</v>
      </c>
      <c r="N649">
        <v>0</v>
      </c>
    </row>
    <row r="650" spans="1:14" x14ac:dyDescent="0.45">
      <c r="A650">
        <v>3.2399999999999998E-2</v>
      </c>
      <c r="B650">
        <v>0</v>
      </c>
      <c r="D650">
        <v>3.2399999999999998E-2</v>
      </c>
      <c r="E650">
        <v>0</v>
      </c>
      <c r="G650">
        <v>3.2399999999999998E-2</v>
      </c>
      <c r="H650">
        <v>0</v>
      </c>
      <c r="J650">
        <v>3.2399999999999998E-2</v>
      </c>
      <c r="K650">
        <v>0</v>
      </c>
      <c r="M650">
        <v>3.2399999999999998E-2</v>
      </c>
      <c r="N650">
        <v>0</v>
      </c>
    </row>
    <row r="651" spans="1:14" x14ac:dyDescent="0.45">
      <c r="A651">
        <v>3.245E-2</v>
      </c>
      <c r="B651">
        <v>0</v>
      </c>
      <c r="D651">
        <v>3.245E-2</v>
      </c>
      <c r="E651">
        <v>0</v>
      </c>
      <c r="G651">
        <v>3.245E-2</v>
      </c>
      <c r="H651">
        <v>0</v>
      </c>
      <c r="J651">
        <v>3.245E-2</v>
      </c>
      <c r="K651">
        <v>0</v>
      </c>
      <c r="M651">
        <v>3.245E-2</v>
      </c>
      <c r="N651">
        <v>0</v>
      </c>
    </row>
    <row r="652" spans="1:14" x14ac:dyDescent="0.45">
      <c r="A652">
        <v>3.2500000000000001E-2</v>
      </c>
      <c r="B652">
        <v>0</v>
      </c>
      <c r="D652">
        <v>3.2500000000000001E-2</v>
      </c>
      <c r="E652">
        <v>0</v>
      </c>
      <c r="G652">
        <v>3.2500000000000001E-2</v>
      </c>
      <c r="H652">
        <v>0</v>
      </c>
      <c r="J652">
        <v>3.2500000000000001E-2</v>
      </c>
      <c r="K652">
        <v>0</v>
      </c>
      <c r="M652">
        <v>3.2500000000000001E-2</v>
      </c>
      <c r="N652">
        <v>0</v>
      </c>
    </row>
    <row r="653" spans="1:14" x14ac:dyDescent="0.45">
      <c r="A653">
        <v>3.2550000000000003E-2</v>
      </c>
      <c r="B653">
        <v>0</v>
      </c>
      <c r="D653">
        <v>3.2550000000000003E-2</v>
      </c>
      <c r="E653">
        <v>0</v>
      </c>
      <c r="G653">
        <v>3.2550000000000003E-2</v>
      </c>
      <c r="H653">
        <v>0</v>
      </c>
      <c r="J653">
        <v>3.2550000000000003E-2</v>
      </c>
      <c r="K653">
        <v>0</v>
      </c>
      <c r="M653">
        <v>3.2550000000000003E-2</v>
      </c>
      <c r="N653">
        <v>0</v>
      </c>
    </row>
    <row r="654" spans="1:14" x14ac:dyDescent="0.45">
      <c r="A654">
        <v>3.2599999999999997E-2</v>
      </c>
      <c r="B654">
        <v>0</v>
      </c>
      <c r="D654">
        <v>3.2599999999999997E-2</v>
      </c>
      <c r="E654">
        <v>0</v>
      </c>
      <c r="G654">
        <v>3.2599999999999997E-2</v>
      </c>
      <c r="H654">
        <v>0</v>
      </c>
      <c r="J654">
        <v>3.2599999999999997E-2</v>
      </c>
      <c r="K654">
        <v>0</v>
      </c>
      <c r="M654">
        <v>3.2599999999999997E-2</v>
      </c>
      <c r="N654">
        <v>0</v>
      </c>
    </row>
    <row r="655" spans="1:14" x14ac:dyDescent="0.45">
      <c r="A655">
        <v>3.2649999999999998E-2</v>
      </c>
      <c r="B655">
        <v>0</v>
      </c>
      <c r="D655">
        <v>3.2649999999999998E-2</v>
      </c>
      <c r="E655">
        <v>0</v>
      </c>
      <c r="G655">
        <v>3.2649999999999998E-2</v>
      </c>
      <c r="H655">
        <v>0</v>
      </c>
      <c r="J655">
        <v>3.2649999999999998E-2</v>
      </c>
      <c r="K655">
        <v>0</v>
      </c>
      <c r="M655">
        <v>3.2649999999999998E-2</v>
      </c>
      <c r="N655">
        <v>0</v>
      </c>
    </row>
    <row r="656" spans="1:14" x14ac:dyDescent="0.45">
      <c r="A656">
        <v>3.27E-2</v>
      </c>
      <c r="B656">
        <v>0</v>
      </c>
      <c r="D656">
        <v>3.27E-2</v>
      </c>
      <c r="E656">
        <v>0</v>
      </c>
      <c r="G656">
        <v>3.27E-2</v>
      </c>
      <c r="H656">
        <v>0</v>
      </c>
      <c r="J656">
        <v>3.27E-2</v>
      </c>
      <c r="K656">
        <v>0</v>
      </c>
      <c r="M656">
        <v>3.27E-2</v>
      </c>
      <c r="N656">
        <v>0</v>
      </c>
    </row>
    <row r="657" spans="1:14" x14ac:dyDescent="0.45">
      <c r="A657">
        <v>3.2750000000000001E-2</v>
      </c>
      <c r="B657">
        <v>0</v>
      </c>
      <c r="D657">
        <v>3.2750000000000001E-2</v>
      </c>
      <c r="E657">
        <v>0</v>
      </c>
      <c r="G657">
        <v>3.2750000000000001E-2</v>
      </c>
      <c r="H657">
        <v>0</v>
      </c>
      <c r="J657">
        <v>3.2750000000000001E-2</v>
      </c>
      <c r="K657">
        <v>0</v>
      </c>
      <c r="M657">
        <v>3.2750000000000001E-2</v>
      </c>
      <c r="N657">
        <v>0</v>
      </c>
    </row>
    <row r="658" spans="1:14" x14ac:dyDescent="0.45">
      <c r="A658">
        <v>3.2800000000000003E-2</v>
      </c>
      <c r="B658">
        <v>0</v>
      </c>
      <c r="D658">
        <v>3.2800000000000003E-2</v>
      </c>
      <c r="E658">
        <v>0</v>
      </c>
      <c r="G658">
        <v>3.2800000000000003E-2</v>
      </c>
      <c r="H658">
        <v>0</v>
      </c>
      <c r="J658">
        <v>3.2800000000000003E-2</v>
      </c>
      <c r="K658">
        <v>0</v>
      </c>
      <c r="M658">
        <v>3.2800000000000003E-2</v>
      </c>
      <c r="N658">
        <v>0</v>
      </c>
    </row>
    <row r="659" spans="1:14" x14ac:dyDescent="0.45">
      <c r="A659">
        <v>3.2849999999999997E-2</v>
      </c>
      <c r="B659">
        <v>0</v>
      </c>
      <c r="D659">
        <v>3.2849999999999997E-2</v>
      </c>
      <c r="E659">
        <v>0</v>
      </c>
      <c r="G659">
        <v>3.2849999999999997E-2</v>
      </c>
      <c r="H659">
        <v>0</v>
      </c>
      <c r="J659">
        <v>3.2849999999999997E-2</v>
      </c>
      <c r="K659">
        <v>0</v>
      </c>
      <c r="M659">
        <v>3.2849999999999997E-2</v>
      </c>
      <c r="N659">
        <v>0</v>
      </c>
    </row>
    <row r="660" spans="1:14" x14ac:dyDescent="0.45">
      <c r="A660">
        <v>3.2899999999999999E-2</v>
      </c>
      <c r="B660">
        <v>0</v>
      </c>
      <c r="D660">
        <v>3.2899999999999999E-2</v>
      </c>
      <c r="E660">
        <v>0</v>
      </c>
      <c r="G660">
        <v>3.2899999999999999E-2</v>
      </c>
      <c r="H660">
        <v>0</v>
      </c>
      <c r="J660">
        <v>3.2899999999999999E-2</v>
      </c>
      <c r="K660">
        <v>0</v>
      </c>
      <c r="M660">
        <v>3.2899999999999999E-2</v>
      </c>
      <c r="N660">
        <v>0</v>
      </c>
    </row>
    <row r="661" spans="1:14" x14ac:dyDescent="0.45">
      <c r="A661">
        <v>3.295E-2</v>
      </c>
      <c r="B661">
        <v>0</v>
      </c>
      <c r="D661">
        <v>3.295E-2</v>
      </c>
      <c r="E661">
        <v>0</v>
      </c>
      <c r="G661">
        <v>3.295E-2</v>
      </c>
      <c r="H661">
        <v>0</v>
      </c>
      <c r="J661">
        <v>3.295E-2</v>
      </c>
      <c r="K661">
        <v>0</v>
      </c>
      <c r="M661">
        <v>3.295E-2</v>
      </c>
      <c r="N661">
        <v>0</v>
      </c>
    </row>
    <row r="662" spans="1:14" x14ac:dyDescent="0.45">
      <c r="A662">
        <v>3.3000000000000002E-2</v>
      </c>
      <c r="B662">
        <v>0</v>
      </c>
      <c r="D662">
        <v>3.3000000000000002E-2</v>
      </c>
      <c r="E662">
        <v>0</v>
      </c>
      <c r="G662">
        <v>3.3000000000000002E-2</v>
      </c>
      <c r="H662">
        <v>0</v>
      </c>
      <c r="J662">
        <v>3.3000000000000002E-2</v>
      </c>
      <c r="K662">
        <v>0</v>
      </c>
      <c r="M662">
        <v>3.3000000000000002E-2</v>
      </c>
      <c r="N662">
        <v>0</v>
      </c>
    </row>
    <row r="663" spans="1:14" x14ac:dyDescent="0.45">
      <c r="A663">
        <v>3.3050000000000003E-2</v>
      </c>
      <c r="B663">
        <v>0</v>
      </c>
      <c r="D663">
        <v>3.3050000000000003E-2</v>
      </c>
      <c r="E663">
        <v>0</v>
      </c>
      <c r="G663">
        <v>3.3050000000000003E-2</v>
      </c>
      <c r="H663">
        <v>0</v>
      </c>
      <c r="J663">
        <v>3.3050000000000003E-2</v>
      </c>
      <c r="K663">
        <v>0</v>
      </c>
      <c r="M663">
        <v>3.3050000000000003E-2</v>
      </c>
      <c r="N663">
        <v>0</v>
      </c>
    </row>
    <row r="664" spans="1:14" x14ac:dyDescent="0.45">
      <c r="A664">
        <v>3.3099999999999997E-2</v>
      </c>
      <c r="B664">
        <v>0</v>
      </c>
      <c r="D664">
        <v>3.3099999999999997E-2</v>
      </c>
      <c r="E664">
        <v>0</v>
      </c>
      <c r="G664">
        <v>3.3099999999999997E-2</v>
      </c>
      <c r="H664">
        <v>0</v>
      </c>
      <c r="J664">
        <v>3.3099999999999997E-2</v>
      </c>
      <c r="K664">
        <v>0</v>
      </c>
      <c r="M664">
        <v>3.3099999999999997E-2</v>
      </c>
      <c r="N664">
        <v>0</v>
      </c>
    </row>
    <row r="665" spans="1:14" x14ac:dyDescent="0.45">
      <c r="A665">
        <v>3.3149999999999999E-2</v>
      </c>
      <c r="B665">
        <v>0</v>
      </c>
      <c r="D665">
        <v>3.3149999999999999E-2</v>
      </c>
      <c r="E665">
        <v>0</v>
      </c>
      <c r="G665">
        <v>3.3149999999999999E-2</v>
      </c>
      <c r="H665">
        <v>0</v>
      </c>
      <c r="J665">
        <v>3.3149999999999999E-2</v>
      </c>
      <c r="K665">
        <v>0</v>
      </c>
      <c r="M665">
        <v>3.3149999999999999E-2</v>
      </c>
      <c r="N665">
        <v>0</v>
      </c>
    </row>
    <row r="666" spans="1:14" x14ac:dyDescent="0.45">
      <c r="A666">
        <v>3.32E-2</v>
      </c>
      <c r="B666">
        <v>0</v>
      </c>
      <c r="D666">
        <v>3.32E-2</v>
      </c>
      <c r="E666">
        <v>0</v>
      </c>
      <c r="G666">
        <v>3.32E-2</v>
      </c>
      <c r="H666">
        <v>0</v>
      </c>
      <c r="J666">
        <v>3.32E-2</v>
      </c>
      <c r="K666">
        <v>0</v>
      </c>
      <c r="M666">
        <v>3.32E-2</v>
      </c>
      <c r="N666">
        <v>0</v>
      </c>
    </row>
    <row r="667" spans="1:14" x14ac:dyDescent="0.45">
      <c r="A667">
        <v>3.3250000000000002E-2</v>
      </c>
      <c r="B667">
        <v>0</v>
      </c>
      <c r="D667">
        <v>3.3250000000000002E-2</v>
      </c>
      <c r="E667">
        <v>0</v>
      </c>
      <c r="G667">
        <v>3.3250000000000002E-2</v>
      </c>
      <c r="H667">
        <v>0</v>
      </c>
      <c r="J667">
        <v>3.3250000000000002E-2</v>
      </c>
      <c r="K667">
        <v>0</v>
      </c>
      <c r="M667">
        <v>3.3250000000000002E-2</v>
      </c>
      <c r="N667">
        <v>0</v>
      </c>
    </row>
    <row r="668" spans="1:14" x14ac:dyDescent="0.45">
      <c r="A668">
        <v>3.3300000000000003E-2</v>
      </c>
      <c r="B668">
        <v>0</v>
      </c>
      <c r="D668">
        <v>3.3300000000000003E-2</v>
      </c>
      <c r="E668">
        <v>0</v>
      </c>
      <c r="G668">
        <v>3.3300000000000003E-2</v>
      </c>
      <c r="H668">
        <v>0</v>
      </c>
      <c r="J668">
        <v>3.3300000000000003E-2</v>
      </c>
      <c r="K668">
        <v>0</v>
      </c>
      <c r="M668">
        <v>3.3300000000000003E-2</v>
      </c>
      <c r="N668">
        <v>0</v>
      </c>
    </row>
    <row r="669" spans="1:14" x14ac:dyDescent="0.45">
      <c r="A669">
        <v>3.3349999999999998E-2</v>
      </c>
      <c r="B669">
        <v>0</v>
      </c>
      <c r="D669">
        <v>3.3349999999999998E-2</v>
      </c>
      <c r="E669">
        <v>0</v>
      </c>
      <c r="G669">
        <v>3.3349999999999998E-2</v>
      </c>
      <c r="H669">
        <v>0</v>
      </c>
      <c r="J669">
        <v>3.3349999999999998E-2</v>
      </c>
      <c r="K669">
        <v>0</v>
      </c>
      <c r="M669">
        <v>3.3349999999999998E-2</v>
      </c>
      <c r="N669">
        <v>0</v>
      </c>
    </row>
    <row r="670" spans="1:14" x14ac:dyDescent="0.45">
      <c r="A670">
        <v>3.3399999999999999E-2</v>
      </c>
      <c r="B670">
        <v>0</v>
      </c>
      <c r="D670">
        <v>3.3399999999999999E-2</v>
      </c>
      <c r="E670">
        <v>0</v>
      </c>
      <c r="G670">
        <v>3.3399999999999999E-2</v>
      </c>
      <c r="H670">
        <v>0</v>
      </c>
      <c r="J670">
        <v>3.3399999999999999E-2</v>
      </c>
      <c r="K670">
        <v>0</v>
      </c>
      <c r="M670">
        <v>3.3399999999999999E-2</v>
      </c>
      <c r="N670">
        <v>0</v>
      </c>
    </row>
    <row r="671" spans="1:14" x14ac:dyDescent="0.45">
      <c r="A671">
        <v>3.3450000000000001E-2</v>
      </c>
      <c r="B671">
        <v>0</v>
      </c>
      <c r="D671">
        <v>3.3450000000000001E-2</v>
      </c>
      <c r="E671">
        <v>0</v>
      </c>
      <c r="G671">
        <v>3.3450000000000001E-2</v>
      </c>
      <c r="H671">
        <v>0</v>
      </c>
      <c r="J671">
        <v>3.3450000000000001E-2</v>
      </c>
      <c r="K671">
        <v>0</v>
      </c>
      <c r="M671">
        <v>3.3450000000000001E-2</v>
      </c>
      <c r="N671">
        <v>0</v>
      </c>
    </row>
    <row r="672" spans="1:14" x14ac:dyDescent="0.45">
      <c r="A672">
        <v>3.3500000000000002E-2</v>
      </c>
      <c r="B672">
        <v>0</v>
      </c>
      <c r="D672">
        <v>3.3500000000000002E-2</v>
      </c>
      <c r="E672">
        <v>0</v>
      </c>
      <c r="G672">
        <v>3.3500000000000002E-2</v>
      </c>
      <c r="H672">
        <v>0</v>
      </c>
      <c r="J672">
        <v>3.3500000000000002E-2</v>
      </c>
      <c r="K672">
        <v>0</v>
      </c>
      <c r="M672">
        <v>3.3500000000000002E-2</v>
      </c>
      <c r="N672">
        <v>0</v>
      </c>
    </row>
    <row r="673" spans="1:14" x14ac:dyDescent="0.45">
      <c r="A673">
        <v>3.3550000000000003E-2</v>
      </c>
      <c r="B673">
        <v>0</v>
      </c>
      <c r="D673">
        <v>3.3550000000000003E-2</v>
      </c>
      <c r="E673">
        <v>0</v>
      </c>
      <c r="G673">
        <v>3.3550000000000003E-2</v>
      </c>
      <c r="H673">
        <v>0</v>
      </c>
      <c r="J673">
        <v>3.3550000000000003E-2</v>
      </c>
      <c r="K673">
        <v>0</v>
      </c>
      <c r="M673">
        <v>3.3550000000000003E-2</v>
      </c>
      <c r="N673">
        <v>0</v>
      </c>
    </row>
    <row r="674" spans="1:14" x14ac:dyDescent="0.45">
      <c r="A674">
        <v>3.3599999999999998E-2</v>
      </c>
      <c r="B674">
        <v>0</v>
      </c>
      <c r="D674">
        <v>3.3599999999999998E-2</v>
      </c>
      <c r="E674">
        <v>0</v>
      </c>
      <c r="G674">
        <v>3.3599999999999998E-2</v>
      </c>
      <c r="H674">
        <v>0</v>
      </c>
      <c r="J674">
        <v>3.3599999999999998E-2</v>
      </c>
      <c r="K674">
        <v>0</v>
      </c>
      <c r="M674">
        <v>3.3599999999999998E-2</v>
      </c>
      <c r="N674">
        <v>0</v>
      </c>
    </row>
    <row r="675" spans="1:14" x14ac:dyDescent="0.45">
      <c r="A675">
        <v>3.3649999999999999E-2</v>
      </c>
      <c r="B675">
        <v>0</v>
      </c>
      <c r="D675">
        <v>3.3649999999999999E-2</v>
      </c>
      <c r="E675">
        <v>0</v>
      </c>
      <c r="G675">
        <v>3.3649999999999999E-2</v>
      </c>
      <c r="H675">
        <v>0</v>
      </c>
      <c r="J675">
        <v>3.3649999999999999E-2</v>
      </c>
      <c r="K675">
        <v>0</v>
      </c>
      <c r="M675">
        <v>3.3649999999999999E-2</v>
      </c>
      <c r="N675">
        <v>0</v>
      </c>
    </row>
    <row r="676" spans="1:14" x14ac:dyDescent="0.45">
      <c r="A676">
        <v>3.3700000000000001E-2</v>
      </c>
      <c r="B676">
        <v>0</v>
      </c>
      <c r="D676">
        <v>3.3700000000000001E-2</v>
      </c>
      <c r="E676">
        <v>0</v>
      </c>
      <c r="G676">
        <v>3.3700000000000001E-2</v>
      </c>
      <c r="H676">
        <v>0</v>
      </c>
      <c r="J676">
        <v>3.3700000000000001E-2</v>
      </c>
      <c r="K676">
        <v>0</v>
      </c>
      <c r="M676">
        <v>3.3700000000000001E-2</v>
      </c>
      <c r="N676">
        <v>0</v>
      </c>
    </row>
    <row r="677" spans="1:14" x14ac:dyDescent="0.45">
      <c r="A677">
        <v>3.3750000000000002E-2</v>
      </c>
      <c r="B677">
        <v>0</v>
      </c>
      <c r="D677">
        <v>3.3750000000000002E-2</v>
      </c>
      <c r="E677">
        <v>0</v>
      </c>
      <c r="G677">
        <v>3.3750000000000002E-2</v>
      </c>
      <c r="H677">
        <v>0</v>
      </c>
      <c r="J677">
        <v>3.3750000000000002E-2</v>
      </c>
      <c r="K677">
        <v>0</v>
      </c>
      <c r="M677">
        <v>3.3750000000000002E-2</v>
      </c>
      <c r="N677">
        <v>0</v>
      </c>
    </row>
    <row r="678" spans="1:14" x14ac:dyDescent="0.45">
      <c r="A678">
        <v>3.3799999999999997E-2</v>
      </c>
      <c r="B678">
        <v>0</v>
      </c>
      <c r="D678">
        <v>3.3799999999999997E-2</v>
      </c>
      <c r="E678">
        <v>0</v>
      </c>
      <c r="G678">
        <v>3.3799999999999997E-2</v>
      </c>
      <c r="H678">
        <v>0</v>
      </c>
      <c r="J678">
        <v>3.3799999999999997E-2</v>
      </c>
      <c r="K678">
        <v>0</v>
      </c>
      <c r="M678">
        <v>3.3799999999999997E-2</v>
      </c>
      <c r="N678">
        <v>0</v>
      </c>
    </row>
    <row r="679" spans="1:14" x14ac:dyDescent="0.45">
      <c r="A679">
        <v>3.3849999999999998E-2</v>
      </c>
      <c r="B679">
        <v>0</v>
      </c>
      <c r="D679">
        <v>3.3849999999999998E-2</v>
      </c>
      <c r="E679">
        <v>0</v>
      </c>
      <c r="G679">
        <v>3.3849999999999998E-2</v>
      </c>
      <c r="H679">
        <v>0</v>
      </c>
      <c r="J679">
        <v>3.3849999999999998E-2</v>
      </c>
      <c r="K679">
        <v>0</v>
      </c>
      <c r="M679">
        <v>3.3849999999999998E-2</v>
      </c>
      <c r="N679">
        <v>0</v>
      </c>
    </row>
    <row r="680" spans="1:14" x14ac:dyDescent="0.45">
      <c r="A680">
        <v>3.39E-2</v>
      </c>
      <c r="B680">
        <v>0</v>
      </c>
      <c r="D680">
        <v>3.39E-2</v>
      </c>
      <c r="E680">
        <v>0</v>
      </c>
      <c r="G680">
        <v>3.39E-2</v>
      </c>
      <c r="H680">
        <v>0</v>
      </c>
      <c r="J680">
        <v>3.39E-2</v>
      </c>
      <c r="K680">
        <v>0</v>
      </c>
      <c r="M680">
        <v>3.39E-2</v>
      </c>
      <c r="N680">
        <v>0</v>
      </c>
    </row>
    <row r="681" spans="1:14" x14ac:dyDescent="0.45">
      <c r="A681">
        <v>3.3950000000000001E-2</v>
      </c>
      <c r="B681">
        <v>0</v>
      </c>
      <c r="D681">
        <v>3.3950000000000001E-2</v>
      </c>
      <c r="E681">
        <v>0</v>
      </c>
      <c r="G681">
        <v>3.3950000000000001E-2</v>
      </c>
      <c r="H681">
        <v>0</v>
      </c>
      <c r="J681">
        <v>3.3950000000000001E-2</v>
      </c>
      <c r="K681">
        <v>0</v>
      </c>
      <c r="M681">
        <v>3.3950000000000001E-2</v>
      </c>
      <c r="N681">
        <v>0</v>
      </c>
    </row>
    <row r="682" spans="1:14" x14ac:dyDescent="0.45">
      <c r="A682">
        <v>3.4000000000000002E-2</v>
      </c>
      <c r="B682">
        <v>0</v>
      </c>
      <c r="D682">
        <v>3.4000000000000002E-2</v>
      </c>
      <c r="E682">
        <v>0</v>
      </c>
      <c r="G682">
        <v>3.4000000000000002E-2</v>
      </c>
      <c r="H682">
        <v>0</v>
      </c>
      <c r="J682">
        <v>3.4000000000000002E-2</v>
      </c>
      <c r="K682">
        <v>0</v>
      </c>
      <c r="M682">
        <v>3.4000000000000002E-2</v>
      </c>
      <c r="N682">
        <v>0</v>
      </c>
    </row>
    <row r="683" spans="1:14" x14ac:dyDescent="0.45">
      <c r="A683">
        <v>3.4049999999999997E-2</v>
      </c>
      <c r="B683">
        <v>0</v>
      </c>
      <c r="D683">
        <v>3.4049999999999997E-2</v>
      </c>
      <c r="E683">
        <v>0</v>
      </c>
      <c r="G683">
        <v>3.4049999999999997E-2</v>
      </c>
      <c r="H683">
        <v>0</v>
      </c>
      <c r="J683">
        <v>3.4049999999999997E-2</v>
      </c>
      <c r="K683">
        <v>0</v>
      </c>
      <c r="M683">
        <v>3.4049999999999997E-2</v>
      </c>
      <c r="N683">
        <v>0</v>
      </c>
    </row>
    <row r="684" spans="1:14" x14ac:dyDescent="0.45">
      <c r="A684">
        <v>3.4099999999999998E-2</v>
      </c>
      <c r="B684">
        <v>0</v>
      </c>
      <c r="D684">
        <v>3.4099999999999998E-2</v>
      </c>
      <c r="E684">
        <v>0</v>
      </c>
      <c r="G684">
        <v>3.4099999999999998E-2</v>
      </c>
      <c r="H684">
        <v>0</v>
      </c>
      <c r="J684">
        <v>3.4099999999999998E-2</v>
      </c>
      <c r="K684">
        <v>0</v>
      </c>
      <c r="M684">
        <v>3.4099999999999998E-2</v>
      </c>
      <c r="N684">
        <v>0</v>
      </c>
    </row>
    <row r="685" spans="1:14" x14ac:dyDescent="0.45">
      <c r="A685">
        <v>3.415E-2</v>
      </c>
      <c r="B685">
        <v>0</v>
      </c>
      <c r="D685">
        <v>3.415E-2</v>
      </c>
      <c r="E685">
        <v>0</v>
      </c>
      <c r="G685">
        <v>3.415E-2</v>
      </c>
      <c r="H685">
        <v>0</v>
      </c>
      <c r="J685">
        <v>3.415E-2</v>
      </c>
      <c r="K685">
        <v>0</v>
      </c>
      <c r="M685">
        <v>3.415E-2</v>
      </c>
      <c r="N685">
        <v>0</v>
      </c>
    </row>
    <row r="686" spans="1:14" x14ac:dyDescent="0.45">
      <c r="A686">
        <v>3.4200000000000001E-2</v>
      </c>
      <c r="B686">
        <v>0</v>
      </c>
      <c r="D686">
        <v>3.4200000000000001E-2</v>
      </c>
      <c r="E686">
        <v>0</v>
      </c>
      <c r="G686">
        <v>3.4200000000000001E-2</v>
      </c>
      <c r="H686">
        <v>0</v>
      </c>
      <c r="J686">
        <v>3.4200000000000001E-2</v>
      </c>
      <c r="K686">
        <v>0</v>
      </c>
      <c r="M686">
        <v>3.4200000000000001E-2</v>
      </c>
      <c r="N686">
        <v>0</v>
      </c>
    </row>
    <row r="687" spans="1:14" x14ac:dyDescent="0.45">
      <c r="A687">
        <v>3.4250000000000003E-2</v>
      </c>
      <c r="B687">
        <v>0</v>
      </c>
      <c r="D687">
        <v>3.4250000000000003E-2</v>
      </c>
      <c r="E687">
        <v>0</v>
      </c>
      <c r="G687">
        <v>3.4250000000000003E-2</v>
      </c>
      <c r="H687">
        <v>0</v>
      </c>
      <c r="J687">
        <v>3.4250000000000003E-2</v>
      </c>
      <c r="K687">
        <v>0</v>
      </c>
      <c r="M687">
        <v>3.4250000000000003E-2</v>
      </c>
      <c r="N687">
        <v>0</v>
      </c>
    </row>
    <row r="688" spans="1:14" x14ac:dyDescent="0.45">
      <c r="A688">
        <v>3.4299999999999997E-2</v>
      </c>
      <c r="B688">
        <v>0</v>
      </c>
      <c r="D688">
        <v>3.4299999999999997E-2</v>
      </c>
      <c r="E688">
        <v>0</v>
      </c>
      <c r="G688">
        <v>3.4299999999999997E-2</v>
      </c>
      <c r="H688">
        <v>0</v>
      </c>
      <c r="J688">
        <v>3.4299999999999997E-2</v>
      </c>
      <c r="K688">
        <v>0</v>
      </c>
      <c r="M688">
        <v>3.4299999999999997E-2</v>
      </c>
      <c r="N688">
        <v>0</v>
      </c>
    </row>
    <row r="689" spans="1:14" x14ac:dyDescent="0.45">
      <c r="A689">
        <v>3.4349999999999999E-2</v>
      </c>
      <c r="B689">
        <v>0</v>
      </c>
      <c r="D689">
        <v>3.4349999999999999E-2</v>
      </c>
      <c r="E689">
        <v>0</v>
      </c>
      <c r="G689">
        <v>3.4349999999999999E-2</v>
      </c>
      <c r="H689">
        <v>0</v>
      </c>
      <c r="J689">
        <v>3.4349999999999999E-2</v>
      </c>
      <c r="K689">
        <v>0</v>
      </c>
      <c r="M689">
        <v>3.4349999999999999E-2</v>
      </c>
      <c r="N689">
        <v>0</v>
      </c>
    </row>
    <row r="690" spans="1:14" x14ac:dyDescent="0.45">
      <c r="A690">
        <v>3.44E-2</v>
      </c>
      <c r="B690">
        <v>0</v>
      </c>
      <c r="D690">
        <v>3.44E-2</v>
      </c>
      <c r="E690">
        <v>0</v>
      </c>
      <c r="G690">
        <v>3.44E-2</v>
      </c>
      <c r="H690">
        <v>0</v>
      </c>
      <c r="J690">
        <v>3.44E-2</v>
      </c>
      <c r="K690">
        <v>0</v>
      </c>
      <c r="M690">
        <v>3.44E-2</v>
      </c>
      <c r="N690">
        <v>0</v>
      </c>
    </row>
    <row r="691" spans="1:14" x14ac:dyDescent="0.45">
      <c r="A691">
        <v>3.4450000000000001E-2</v>
      </c>
      <c r="B691">
        <v>0</v>
      </c>
      <c r="D691">
        <v>3.4450000000000001E-2</v>
      </c>
      <c r="E691">
        <v>0</v>
      </c>
      <c r="G691">
        <v>3.4450000000000001E-2</v>
      </c>
      <c r="H691">
        <v>0</v>
      </c>
      <c r="J691">
        <v>3.4450000000000001E-2</v>
      </c>
      <c r="K691">
        <v>0</v>
      </c>
      <c r="M691">
        <v>3.4450000000000001E-2</v>
      </c>
      <c r="N691">
        <v>0</v>
      </c>
    </row>
    <row r="692" spans="1:14" x14ac:dyDescent="0.45">
      <c r="A692">
        <v>3.4500000000000003E-2</v>
      </c>
      <c r="B692">
        <v>0</v>
      </c>
      <c r="D692">
        <v>3.4500000000000003E-2</v>
      </c>
      <c r="E692">
        <v>0</v>
      </c>
      <c r="G692">
        <v>3.4500000000000003E-2</v>
      </c>
      <c r="H692">
        <v>0</v>
      </c>
      <c r="J692">
        <v>3.4500000000000003E-2</v>
      </c>
      <c r="K692">
        <v>0</v>
      </c>
      <c r="M692">
        <v>3.4500000000000003E-2</v>
      </c>
      <c r="N692">
        <v>0</v>
      </c>
    </row>
    <row r="693" spans="1:14" x14ac:dyDescent="0.45">
      <c r="A693">
        <v>3.4549999999999997E-2</v>
      </c>
      <c r="B693">
        <v>0</v>
      </c>
      <c r="D693">
        <v>3.4549999999999997E-2</v>
      </c>
      <c r="E693">
        <v>0</v>
      </c>
      <c r="G693">
        <v>3.4549999999999997E-2</v>
      </c>
      <c r="H693">
        <v>0</v>
      </c>
      <c r="J693">
        <v>3.4549999999999997E-2</v>
      </c>
      <c r="K693">
        <v>0</v>
      </c>
      <c r="M693">
        <v>3.4549999999999997E-2</v>
      </c>
      <c r="N693">
        <v>0</v>
      </c>
    </row>
    <row r="694" spans="1:14" x14ac:dyDescent="0.45">
      <c r="A694">
        <v>3.4599999999999999E-2</v>
      </c>
      <c r="B694">
        <v>0</v>
      </c>
      <c r="D694">
        <v>3.4599999999999999E-2</v>
      </c>
      <c r="E694">
        <v>0</v>
      </c>
      <c r="G694">
        <v>3.4599999999999999E-2</v>
      </c>
      <c r="H694">
        <v>0</v>
      </c>
      <c r="J694">
        <v>3.4599999999999999E-2</v>
      </c>
      <c r="K694">
        <v>0</v>
      </c>
      <c r="M694">
        <v>3.4599999999999999E-2</v>
      </c>
      <c r="N694">
        <v>0</v>
      </c>
    </row>
    <row r="695" spans="1:14" x14ac:dyDescent="0.45">
      <c r="A695">
        <v>3.465E-2</v>
      </c>
      <c r="B695">
        <v>0</v>
      </c>
      <c r="D695">
        <v>3.465E-2</v>
      </c>
      <c r="E695">
        <v>0</v>
      </c>
      <c r="G695">
        <v>3.465E-2</v>
      </c>
      <c r="H695">
        <v>0</v>
      </c>
      <c r="J695">
        <v>3.465E-2</v>
      </c>
      <c r="K695">
        <v>0</v>
      </c>
      <c r="M695">
        <v>3.465E-2</v>
      </c>
      <c r="N695">
        <v>0</v>
      </c>
    </row>
    <row r="696" spans="1:14" x14ac:dyDescent="0.45">
      <c r="A696">
        <v>3.4700000000000002E-2</v>
      </c>
      <c r="B696">
        <v>0</v>
      </c>
      <c r="D696">
        <v>3.4700000000000002E-2</v>
      </c>
      <c r="E696">
        <v>0</v>
      </c>
      <c r="G696">
        <v>3.4700000000000002E-2</v>
      </c>
      <c r="H696">
        <v>0</v>
      </c>
      <c r="J696">
        <v>3.4700000000000002E-2</v>
      </c>
      <c r="K696">
        <v>0</v>
      </c>
      <c r="M696">
        <v>3.4700000000000002E-2</v>
      </c>
      <c r="N696">
        <v>0</v>
      </c>
    </row>
    <row r="697" spans="1:14" x14ac:dyDescent="0.45">
      <c r="A697">
        <v>3.4750000000000003E-2</v>
      </c>
      <c r="B697">
        <v>0</v>
      </c>
      <c r="D697">
        <v>3.4750000000000003E-2</v>
      </c>
      <c r="E697">
        <v>0</v>
      </c>
      <c r="G697">
        <v>3.4750000000000003E-2</v>
      </c>
      <c r="H697">
        <v>0</v>
      </c>
      <c r="J697">
        <v>3.4750000000000003E-2</v>
      </c>
      <c r="K697">
        <v>0</v>
      </c>
      <c r="M697">
        <v>3.4750000000000003E-2</v>
      </c>
      <c r="N697">
        <v>0</v>
      </c>
    </row>
    <row r="698" spans="1:14" x14ac:dyDescent="0.45">
      <c r="A698">
        <v>3.4799999999999998E-2</v>
      </c>
      <c r="B698">
        <v>0</v>
      </c>
      <c r="D698">
        <v>3.4799999999999998E-2</v>
      </c>
      <c r="E698">
        <v>0</v>
      </c>
      <c r="G698">
        <v>3.4799999999999998E-2</v>
      </c>
      <c r="H698">
        <v>0</v>
      </c>
      <c r="J698">
        <v>3.4799999999999998E-2</v>
      </c>
      <c r="K698">
        <v>0</v>
      </c>
      <c r="M698">
        <v>3.4799999999999998E-2</v>
      </c>
      <c r="N698">
        <v>0</v>
      </c>
    </row>
    <row r="699" spans="1:14" x14ac:dyDescent="0.45">
      <c r="A699">
        <v>3.4849999999999999E-2</v>
      </c>
      <c r="B699">
        <v>0</v>
      </c>
      <c r="D699">
        <v>3.4849999999999999E-2</v>
      </c>
      <c r="E699">
        <v>0</v>
      </c>
      <c r="G699">
        <v>3.4849999999999999E-2</v>
      </c>
      <c r="H699">
        <v>0</v>
      </c>
      <c r="J699">
        <v>3.4849999999999999E-2</v>
      </c>
      <c r="K699">
        <v>0</v>
      </c>
      <c r="M699">
        <v>3.4849999999999999E-2</v>
      </c>
      <c r="N699">
        <v>0</v>
      </c>
    </row>
    <row r="700" spans="1:14" x14ac:dyDescent="0.45">
      <c r="A700">
        <v>3.49E-2</v>
      </c>
      <c r="B700">
        <v>0</v>
      </c>
      <c r="D700">
        <v>3.49E-2</v>
      </c>
      <c r="E700">
        <v>0</v>
      </c>
      <c r="G700">
        <v>3.49E-2</v>
      </c>
      <c r="H700">
        <v>0</v>
      </c>
      <c r="J700">
        <v>3.49E-2</v>
      </c>
      <c r="K700">
        <v>0</v>
      </c>
      <c r="M700">
        <v>3.49E-2</v>
      </c>
      <c r="N700">
        <v>0</v>
      </c>
    </row>
    <row r="701" spans="1:14" x14ac:dyDescent="0.45">
      <c r="A701">
        <v>3.4950000000000002E-2</v>
      </c>
      <c r="B701">
        <v>0</v>
      </c>
      <c r="D701">
        <v>3.4950000000000002E-2</v>
      </c>
      <c r="E701">
        <v>0</v>
      </c>
      <c r="G701">
        <v>3.4950000000000002E-2</v>
      </c>
      <c r="H701">
        <v>0</v>
      </c>
      <c r="J701">
        <v>3.4950000000000002E-2</v>
      </c>
      <c r="K701">
        <v>0</v>
      </c>
      <c r="M701">
        <v>3.4950000000000002E-2</v>
      </c>
      <c r="N701">
        <v>0</v>
      </c>
    </row>
    <row r="702" spans="1:14" x14ac:dyDescent="0.45">
      <c r="A702">
        <v>3.5000000000000003E-2</v>
      </c>
      <c r="B702">
        <v>0</v>
      </c>
      <c r="D702">
        <v>3.5000000000000003E-2</v>
      </c>
      <c r="E702">
        <v>0</v>
      </c>
      <c r="G702">
        <v>3.5000000000000003E-2</v>
      </c>
      <c r="H702">
        <v>0</v>
      </c>
      <c r="J702">
        <v>3.5000000000000003E-2</v>
      </c>
      <c r="K702">
        <v>0</v>
      </c>
      <c r="M702">
        <v>3.5000000000000003E-2</v>
      </c>
      <c r="N702">
        <v>0</v>
      </c>
    </row>
    <row r="703" spans="1:14" x14ac:dyDescent="0.45">
      <c r="A703">
        <v>3.5049999999999998E-2</v>
      </c>
      <c r="B703">
        <v>0</v>
      </c>
      <c r="D703">
        <v>3.5049999999999998E-2</v>
      </c>
      <c r="E703">
        <v>0</v>
      </c>
      <c r="G703">
        <v>3.5049999999999998E-2</v>
      </c>
      <c r="H703">
        <v>0</v>
      </c>
      <c r="J703">
        <v>3.5049999999999998E-2</v>
      </c>
      <c r="K703">
        <v>0</v>
      </c>
      <c r="M703">
        <v>3.5049999999999998E-2</v>
      </c>
      <c r="N703">
        <v>0</v>
      </c>
    </row>
    <row r="704" spans="1:14" x14ac:dyDescent="0.45">
      <c r="A704">
        <v>3.5099999999999999E-2</v>
      </c>
      <c r="B704">
        <v>0</v>
      </c>
      <c r="D704">
        <v>3.5099999999999999E-2</v>
      </c>
      <c r="E704">
        <v>0</v>
      </c>
      <c r="G704">
        <v>3.5099999999999999E-2</v>
      </c>
      <c r="H704">
        <v>0</v>
      </c>
      <c r="J704">
        <v>3.5099999999999999E-2</v>
      </c>
      <c r="K704">
        <v>0</v>
      </c>
      <c r="M704">
        <v>3.5099999999999999E-2</v>
      </c>
      <c r="N704">
        <v>0</v>
      </c>
    </row>
    <row r="705" spans="1:14" x14ac:dyDescent="0.45">
      <c r="A705">
        <v>3.5150000000000001E-2</v>
      </c>
      <c r="B705">
        <v>0</v>
      </c>
      <c r="D705">
        <v>3.5150000000000001E-2</v>
      </c>
      <c r="E705">
        <v>0</v>
      </c>
      <c r="G705">
        <v>3.5150000000000001E-2</v>
      </c>
      <c r="H705">
        <v>0</v>
      </c>
      <c r="J705">
        <v>3.5150000000000001E-2</v>
      </c>
      <c r="K705">
        <v>0</v>
      </c>
      <c r="M705">
        <v>3.5150000000000001E-2</v>
      </c>
      <c r="N705">
        <v>0</v>
      </c>
    </row>
    <row r="706" spans="1:14" x14ac:dyDescent="0.45">
      <c r="A706">
        <v>3.5200000000000002E-2</v>
      </c>
      <c r="B706">
        <v>0</v>
      </c>
      <c r="D706">
        <v>3.5200000000000002E-2</v>
      </c>
      <c r="E706">
        <v>0</v>
      </c>
      <c r="G706">
        <v>3.5200000000000002E-2</v>
      </c>
      <c r="H706">
        <v>0</v>
      </c>
      <c r="J706">
        <v>3.5200000000000002E-2</v>
      </c>
      <c r="K706">
        <v>0</v>
      </c>
      <c r="M706">
        <v>3.5200000000000002E-2</v>
      </c>
      <c r="N706">
        <v>0</v>
      </c>
    </row>
    <row r="707" spans="1:14" x14ac:dyDescent="0.45">
      <c r="A707">
        <v>3.5249999999999997E-2</v>
      </c>
      <c r="B707">
        <v>0</v>
      </c>
      <c r="D707">
        <v>3.5249999999999997E-2</v>
      </c>
      <c r="E707">
        <v>0</v>
      </c>
      <c r="G707">
        <v>3.5249999999999997E-2</v>
      </c>
      <c r="H707">
        <v>0</v>
      </c>
      <c r="J707">
        <v>3.5249999999999997E-2</v>
      </c>
      <c r="K707">
        <v>0</v>
      </c>
      <c r="M707">
        <v>3.5249999999999997E-2</v>
      </c>
      <c r="N707">
        <v>0</v>
      </c>
    </row>
    <row r="708" spans="1:14" x14ac:dyDescent="0.45">
      <c r="A708">
        <v>3.5299999999999998E-2</v>
      </c>
      <c r="B708">
        <v>0</v>
      </c>
      <c r="D708">
        <v>3.5299999999999998E-2</v>
      </c>
      <c r="E708">
        <v>0</v>
      </c>
      <c r="G708">
        <v>3.5299999999999998E-2</v>
      </c>
      <c r="H708">
        <v>0</v>
      </c>
      <c r="J708">
        <v>3.5299999999999998E-2</v>
      </c>
      <c r="K708">
        <v>0</v>
      </c>
      <c r="M708">
        <v>3.5299999999999998E-2</v>
      </c>
      <c r="N708">
        <v>0</v>
      </c>
    </row>
    <row r="709" spans="1:14" x14ac:dyDescent="0.45">
      <c r="A709">
        <v>3.5349999999999999E-2</v>
      </c>
      <c r="B709">
        <v>0</v>
      </c>
      <c r="D709">
        <v>3.5349999999999999E-2</v>
      </c>
      <c r="E709">
        <v>0</v>
      </c>
      <c r="G709">
        <v>3.5349999999999999E-2</v>
      </c>
      <c r="H709">
        <v>0</v>
      </c>
      <c r="J709">
        <v>3.5349999999999999E-2</v>
      </c>
      <c r="K709">
        <v>0</v>
      </c>
      <c r="M709">
        <v>3.5349999999999999E-2</v>
      </c>
      <c r="N709">
        <v>0</v>
      </c>
    </row>
    <row r="710" spans="1:14" x14ac:dyDescent="0.45">
      <c r="A710">
        <v>3.5400000000000001E-2</v>
      </c>
      <c r="B710">
        <v>0</v>
      </c>
      <c r="D710">
        <v>3.5400000000000001E-2</v>
      </c>
      <c r="E710">
        <v>0</v>
      </c>
      <c r="G710">
        <v>3.5400000000000001E-2</v>
      </c>
      <c r="H710">
        <v>0</v>
      </c>
      <c r="J710">
        <v>3.5400000000000001E-2</v>
      </c>
      <c r="K710">
        <v>0</v>
      </c>
      <c r="M710">
        <v>3.5400000000000001E-2</v>
      </c>
      <c r="N710">
        <v>0</v>
      </c>
    </row>
    <row r="711" spans="1:14" x14ac:dyDescent="0.45">
      <c r="A711">
        <v>3.5450000000000002E-2</v>
      </c>
      <c r="B711">
        <v>0</v>
      </c>
      <c r="D711">
        <v>3.5450000000000002E-2</v>
      </c>
      <c r="E711">
        <v>0</v>
      </c>
      <c r="G711">
        <v>3.5450000000000002E-2</v>
      </c>
      <c r="H711">
        <v>0</v>
      </c>
      <c r="J711">
        <v>3.5450000000000002E-2</v>
      </c>
      <c r="K711">
        <v>0</v>
      </c>
      <c r="M711">
        <v>3.5450000000000002E-2</v>
      </c>
      <c r="N711">
        <v>0</v>
      </c>
    </row>
    <row r="712" spans="1:14" x14ac:dyDescent="0.45">
      <c r="A712">
        <v>3.5499999999999997E-2</v>
      </c>
      <c r="B712">
        <v>0</v>
      </c>
      <c r="D712">
        <v>3.5499999999999997E-2</v>
      </c>
      <c r="E712">
        <v>0</v>
      </c>
      <c r="G712">
        <v>3.5499999999999997E-2</v>
      </c>
      <c r="H712">
        <v>0</v>
      </c>
      <c r="J712">
        <v>3.5499999999999997E-2</v>
      </c>
      <c r="K712">
        <v>0</v>
      </c>
      <c r="M712">
        <v>3.5499999999999997E-2</v>
      </c>
      <c r="N712">
        <v>0</v>
      </c>
    </row>
    <row r="713" spans="1:14" x14ac:dyDescent="0.45">
      <c r="A713">
        <v>3.5549999999999998E-2</v>
      </c>
      <c r="B713">
        <v>0</v>
      </c>
      <c r="D713">
        <v>3.5549999999999998E-2</v>
      </c>
      <c r="E713">
        <v>0</v>
      </c>
      <c r="G713">
        <v>3.5549999999999998E-2</v>
      </c>
      <c r="H713">
        <v>0</v>
      </c>
      <c r="J713">
        <v>3.5549999999999998E-2</v>
      </c>
      <c r="K713">
        <v>0</v>
      </c>
      <c r="M713">
        <v>3.5549999999999998E-2</v>
      </c>
      <c r="N713">
        <v>0</v>
      </c>
    </row>
    <row r="714" spans="1:14" x14ac:dyDescent="0.45">
      <c r="A714">
        <v>3.56E-2</v>
      </c>
      <c r="B714">
        <v>0</v>
      </c>
      <c r="D714">
        <v>3.56E-2</v>
      </c>
      <c r="E714">
        <v>0</v>
      </c>
      <c r="G714">
        <v>3.56E-2</v>
      </c>
      <c r="H714">
        <v>0</v>
      </c>
      <c r="J714">
        <v>3.56E-2</v>
      </c>
      <c r="K714">
        <v>0</v>
      </c>
      <c r="M714">
        <v>3.56E-2</v>
      </c>
      <c r="N714">
        <v>0</v>
      </c>
    </row>
    <row r="715" spans="1:14" x14ac:dyDescent="0.45">
      <c r="A715">
        <v>3.5650000000000001E-2</v>
      </c>
      <c r="B715">
        <v>0</v>
      </c>
      <c r="D715">
        <v>3.5650000000000001E-2</v>
      </c>
      <c r="E715">
        <v>0</v>
      </c>
      <c r="G715">
        <v>3.5650000000000001E-2</v>
      </c>
      <c r="H715">
        <v>0</v>
      </c>
      <c r="J715">
        <v>3.5650000000000001E-2</v>
      </c>
      <c r="K715">
        <v>0</v>
      </c>
      <c r="M715">
        <v>3.5650000000000001E-2</v>
      </c>
      <c r="N715">
        <v>0</v>
      </c>
    </row>
    <row r="716" spans="1:14" x14ac:dyDescent="0.45">
      <c r="A716">
        <v>3.5700000000000003E-2</v>
      </c>
      <c r="B716">
        <v>0</v>
      </c>
      <c r="D716">
        <v>3.5700000000000003E-2</v>
      </c>
      <c r="E716">
        <v>0</v>
      </c>
      <c r="G716">
        <v>3.5700000000000003E-2</v>
      </c>
      <c r="H716">
        <v>0</v>
      </c>
      <c r="J716">
        <v>3.5700000000000003E-2</v>
      </c>
      <c r="K716">
        <v>0</v>
      </c>
      <c r="M716">
        <v>3.5700000000000003E-2</v>
      </c>
      <c r="N716">
        <v>0</v>
      </c>
    </row>
    <row r="717" spans="1:14" x14ac:dyDescent="0.45">
      <c r="A717">
        <v>3.5749999999999997E-2</v>
      </c>
      <c r="B717">
        <v>0</v>
      </c>
      <c r="D717">
        <v>3.5749999999999997E-2</v>
      </c>
      <c r="E717">
        <v>0</v>
      </c>
      <c r="G717">
        <v>3.5749999999999997E-2</v>
      </c>
      <c r="H717">
        <v>0</v>
      </c>
      <c r="J717">
        <v>3.5749999999999997E-2</v>
      </c>
      <c r="K717">
        <v>0</v>
      </c>
      <c r="M717">
        <v>3.5749999999999997E-2</v>
      </c>
      <c r="N717">
        <v>0</v>
      </c>
    </row>
    <row r="718" spans="1:14" x14ac:dyDescent="0.45">
      <c r="A718">
        <v>3.5799999999999998E-2</v>
      </c>
      <c r="B718">
        <v>0</v>
      </c>
      <c r="D718">
        <v>3.5799999999999998E-2</v>
      </c>
      <c r="E718">
        <v>0</v>
      </c>
      <c r="G718">
        <v>3.5799999999999998E-2</v>
      </c>
      <c r="H718">
        <v>0</v>
      </c>
      <c r="J718">
        <v>3.5799999999999998E-2</v>
      </c>
      <c r="K718">
        <v>0</v>
      </c>
      <c r="M718">
        <v>3.5799999999999998E-2</v>
      </c>
      <c r="N718">
        <v>0</v>
      </c>
    </row>
    <row r="719" spans="1:14" x14ac:dyDescent="0.45">
      <c r="A719">
        <v>3.585E-2</v>
      </c>
      <c r="B719">
        <v>0</v>
      </c>
      <c r="D719">
        <v>3.585E-2</v>
      </c>
      <c r="E719">
        <v>0</v>
      </c>
      <c r="G719">
        <v>3.585E-2</v>
      </c>
      <c r="H719">
        <v>0</v>
      </c>
      <c r="J719">
        <v>3.585E-2</v>
      </c>
      <c r="K719">
        <v>0</v>
      </c>
      <c r="M719">
        <v>3.585E-2</v>
      </c>
      <c r="N719">
        <v>0</v>
      </c>
    </row>
    <row r="720" spans="1:14" x14ac:dyDescent="0.45">
      <c r="A720">
        <v>3.5900000000000001E-2</v>
      </c>
      <c r="B720">
        <v>0</v>
      </c>
      <c r="D720">
        <v>3.5900000000000001E-2</v>
      </c>
      <c r="E720">
        <v>0</v>
      </c>
      <c r="G720">
        <v>3.5900000000000001E-2</v>
      </c>
      <c r="H720">
        <v>0</v>
      </c>
      <c r="J720">
        <v>3.5900000000000001E-2</v>
      </c>
      <c r="K720">
        <v>0</v>
      </c>
      <c r="M720">
        <v>3.5900000000000001E-2</v>
      </c>
      <c r="N720">
        <v>0</v>
      </c>
    </row>
    <row r="721" spans="1:14" x14ac:dyDescent="0.45">
      <c r="A721">
        <v>3.5950000000000003E-2</v>
      </c>
      <c r="B721">
        <v>0</v>
      </c>
      <c r="D721">
        <v>3.5950000000000003E-2</v>
      </c>
      <c r="E721">
        <v>0</v>
      </c>
      <c r="G721">
        <v>3.5950000000000003E-2</v>
      </c>
      <c r="H721">
        <v>0</v>
      </c>
      <c r="J721">
        <v>3.5950000000000003E-2</v>
      </c>
      <c r="K721">
        <v>0</v>
      </c>
      <c r="M721">
        <v>3.5950000000000003E-2</v>
      </c>
      <c r="N721">
        <v>0</v>
      </c>
    </row>
    <row r="722" spans="1:14" x14ac:dyDescent="0.45">
      <c r="A722">
        <v>3.5999999999999997E-2</v>
      </c>
      <c r="B722">
        <v>0</v>
      </c>
      <c r="D722">
        <v>3.5999999999999997E-2</v>
      </c>
      <c r="E722">
        <v>0</v>
      </c>
      <c r="G722">
        <v>3.5999999999999997E-2</v>
      </c>
      <c r="H722">
        <v>0</v>
      </c>
      <c r="J722">
        <v>3.5999999999999997E-2</v>
      </c>
      <c r="K722">
        <v>0</v>
      </c>
      <c r="M722">
        <v>3.5999999999999997E-2</v>
      </c>
      <c r="N722">
        <v>0</v>
      </c>
    </row>
    <row r="723" spans="1:14" x14ac:dyDescent="0.45">
      <c r="A723">
        <v>3.6049999999999999E-2</v>
      </c>
      <c r="B723">
        <v>0</v>
      </c>
      <c r="D723">
        <v>3.6049999999999999E-2</v>
      </c>
      <c r="E723">
        <v>0</v>
      </c>
      <c r="G723">
        <v>3.6049999999999999E-2</v>
      </c>
      <c r="H723">
        <v>0</v>
      </c>
      <c r="J723">
        <v>3.6049999999999999E-2</v>
      </c>
      <c r="K723">
        <v>0</v>
      </c>
      <c r="M723">
        <v>3.6049999999999999E-2</v>
      </c>
      <c r="N723">
        <v>0</v>
      </c>
    </row>
    <row r="724" spans="1:14" x14ac:dyDescent="0.45">
      <c r="A724">
        <v>3.61E-2</v>
      </c>
      <c r="B724">
        <v>0</v>
      </c>
      <c r="D724">
        <v>3.61E-2</v>
      </c>
      <c r="E724">
        <v>0</v>
      </c>
      <c r="G724">
        <v>3.61E-2</v>
      </c>
      <c r="H724">
        <v>0</v>
      </c>
      <c r="J724">
        <v>3.61E-2</v>
      </c>
      <c r="K724">
        <v>0</v>
      </c>
      <c r="M724">
        <v>3.61E-2</v>
      </c>
      <c r="N724">
        <v>0</v>
      </c>
    </row>
    <row r="725" spans="1:14" x14ac:dyDescent="0.45">
      <c r="A725">
        <v>3.6150000000000002E-2</v>
      </c>
      <c r="B725">
        <v>0</v>
      </c>
      <c r="D725">
        <v>3.6150000000000002E-2</v>
      </c>
      <c r="E725">
        <v>0</v>
      </c>
      <c r="G725">
        <v>3.6150000000000002E-2</v>
      </c>
      <c r="H725">
        <v>0</v>
      </c>
      <c r="J725">
        <v>3.6150000000000002E-2</v>
      </c>
      <c r="K725">
        <v>0</v>
      </c>
      <c r="M725">
        <v>3.6150000000000002E-2</v>
      </c>
      <c r="N725">
        <v>0</v>
      </c>
    </row>
    <row r="726" spans="1:14" x14ac:dyDescent="0.45">
      <c r="A726">
        <v>3.6200000000000003E-2</v>
      </c>
      <c r="B726">
        <v>0</v>
      </c>
      <c r="D726">
        <v>3.6200000000000003E-2</v>
      </c>
      <c r="E726">
        <v>0</v>
      </c>
      <c r="G726">
        <v>3.6200000000000003E-2</v>
      </c>
      <c r="H726">
        <v>0</v>
      </c>
      <c r="J726">
        <v>3.6200000000000003E-2</v>
      </c>
      <c r="K726">
        <v>0</v>
      </c>
      <c r="M726">
        <v>3.6200000000000003E-2</v>
      </c>
      <c r="N726">
        <v>0</v>
      </c>
    </row>
    <row r="727" spans="1:14" x14ac:dyDescent="0.45">
      <c r="A727">
        <v>3.6249999999999998E-2</v>
      </c>
      <c r="B727">
        <v>0</v>
      </c>
      <c r="D727">
        <v>3.6249999999999998E-2</v>
      </c>
      <c r="E727">
        <v>0</v>
      </c>
      <c r="G727">
        <v>3.6249999999999998E-2</v>
      </c>
      <c r="H727">
        <v>0</v>
      </c>
      <c r="J727">
        <v>3.6249999999999998E-2</v>
      </c>
      <c r="K727">
        <v>0</v>
      </c>
      <c r="M727">
        <v>3.6249999999999998E-2</v>
      </c>
      <c r="N727">
        <v>0</v>
      </c>
    </row>
    <row r="728" spans="1:14" x14ac:dyDescent="0.45">
      <c r="A728">
        <v>3.6299999999999999E-2</v>
      </c>
      <c r="B728">
        <v>0</v>
      </c>
      <c r="D728">
        <v>3.6299999999999999E-2</v>
      </c>
      <c r="E728">
        <v>0</v>
      </c>
      <c r="G728">
        <v>3.6299999999999999E-2</v>
      </c>
      <c r="H728">
        <v>0</v>
      </c>
      <c r="J728">
        <v>3.6299999999999999E-2</v>
      </c>
      <c r="K728">
        <v>0</v>
      </c>
      <c r="M728">
        <v>3.6299999999999999E-2</v>
      </c>
      <c r="N728">
        <v>0</v>
      </c>
    </row>
    <row r="729" spans="1:14" x14ac:dyDescent="0.45">
      <c r="A729">
        <v>3.635E-2</v>
      </c>
      <c r="B729">
        <v>0</v>
      </c>
      <c r="D729">
        <v>3.635E-2</v>
      </c>
      <c r="E729">
        <v>0</v>
      </c>
      <c r="G729">
        <v>3.635E-2</v>
      </c>
      <c r="H729">
        <v>0</v>
      </c>
      <c r="J729">
        <v>3.635E-2</v>
      </c>
      <c r="K729">
        <v>0</v>
      </c>
      <c r="M729">
        <v>3.635E-2</v>
      </c>
      <c r="N729">
        <v>0</v>
      </c>
    </row>
    <row r="730" spans="1:14" x14ac:dyDescent="0.45">
      <c r="A730">
        <v>3.6400000000000002E-2</v>
      </c>
      <c r="B730">
        <v>0</v>
      </c>
      <c r="D730">
        <v>3.6400000000000002E-2</v>
      </c>
      <c r="E730">
        <v>0</v>
      </c>
      <c r="G730">
        <v>3.6400000000000002E-2</v>
      </c>
      <c r="H730">
        <v>0</v>
      </c>
      <c r="J730">
        <v>3.6400000000000002E-2</v>
      </c>
      <c r="K730">
        <v>0</v>
      </c>
      <c r="M730">
        <v>3.6400000000000002E-2</v>
      </c>
      <c r="N730">
        <v>0</v>
      </c>
    </row>
    <row r="731" spans="1:14" x14ac:dyDescent="0.45">
      <c r="A731">
        <v>3.6450000000000003E-2</v>
      </c>
      <c r="B731">
        <v>0</v>
      </c>
      <c r="D731">
        <v>3.6450000000000003E-2</v>
      </c>
      <c r="E731">
        <v>0</v>
      </c>
      <c r="G731">
        <v>3.6450000000000003E-2</v>
      </c>
      <c r="H731">
        <v>0</v>
      </c>
      <c r="J731">
        <v>3.6450000000000003E-2</v>
      </c>
      <c r="K731">
        <v>0</v>
      </c>
      <c r="M731">
        <v>3.6450000000000003E-2</v>
      </c>
      <c r="N731">
        <v>0</v>
      </c>
    </row>
    <row r="732" spans="1:14" x14ac:dyDescent="0.45">
      <c r="A732">
        <v>3.6499999999999998E-2</v>
      </c>
      <c r="B732">
        <v>0</v>
      </c>
      <c r="D732">
        <v>3.6499999999999998E-2</v>
      </c>
      <c r="E732">
        <v>0</v>
      </c>
      <c r="G732">
        <v>3.6499999999999998E-2</v>
      </c>
      <c r="H732">
        <v>0</v>
      </c>
      <c r="J732">
        <v>3.6499999999999998E-2</v>
      </c>
      <c r="K732">
        <v>0</v>
      </c>
      <c r="M732">
        <v>3.6499999999999998E-2</v>
      </c>
      <c r="N732">
        <v>0</v>
      </c>
    </row>
    <row r="733" spans="1:14" x14ac:dyDescent="0.45">
      <c r="A733">
        <v>3.6549999999999999E-2</v>
      </c>
      <c r="B733">
        <v>0</v>
      </c>
      <c r="D733">
        <v>3.6549999999999999E-2</v>
      </c>
      <c r="E733">
        <v>0</v>
      </c>
      <c r="G733">
        <v>3.6549999999999999E-2</v>
      </c>
      <c r="H733">
        <v>0</v>
      </c>
      <c r="J733">
        <v>3.6549999999999999E-2</v>
      </c>
      <c r="K733">
        <v>0</v>
      </c>
      <c r="M733">
        <v>3.6549999999999999E-2</v>
      </c>
      <c r="N733">
        <v>0</v>
      </c>
    </row>
    <row r="734" spans="1:14" x14ac:dyDescent="0.45">
      <c r="A734">
        <v>3.6600000000000001E-2</v>
      </c>
      <c r="B734">
        <v>0</v>
      </c>
      <c r="D734">
        <v>3.6600000000000001E-2</v>
      </c>
      <c r="E734">
        <v>0</v>
      </c>
      <c r="G734">
        <v>3.6600000000000001E-2</v>
      </c>
      <c r="H734">
        <v>0</v>
      </c>
      <c r="J734">
        <v>3.6600000000000001E-2</v>
      </c>
      <c r="K734">
        <v>0</v>
      </c>
      <c r="M734">
        <v>3.6600000000000001E-2</v>
      </c>
      <c r="N734">
        <v>0</v>
      </c>
    </row>
    <row r="735" spans="1:14" x14ac:dyDescent="0.45">
      <c r="A735">
        <v>3.6650000000000002E-2</v>
      </c>
      <c r="B735">
        <v>0</v>
      </c>
      <c r="D735">
        <v>3.6650000000000002E-2</v>
      </c>
      <c r="E735">
        <v>0</v>
      </c>
      <c r="G735">
        <v>3.6650000000000002E-2</v>
      </c>
      <c r="H735">
        <v>0</v>
      </c>
      <c r="J735">
        <v>3.6650000000000002E-2</v>
      </c>
      <c r="K735">
        <v>0</v>
      </c>
      <c r="M735">
        <v>3.6650000000000002E-2</v>
      </c>
      <c r="N735">
        <v>0</v>
      </c>
    </row>
    <row r="736" spans="1:14" x14ac:dyDescent="0.45">
      <c r="A736">
        <v>3.6700000000000003E-2</v>
      </c>
      <c r="B736">
        <v>0</v>
      </c>
      <c r="D736">
        <v>3.6700000000000003E-2</v>
      </c>
      <c r="E736">
        <v>0</v>
      </c>
      <c r="G736">
        <v>3.6700000000000003E-2</v>
      </c>
      <c r="H736">
        <v>0</v>
      </c>
      <c r="J736">
        <v>3.6700000000000003E-2</v>
      </c>
      <c r="K736">
        <v>0</v>
      </c>
      <c r="M736">
        <v>3.6700000000000003E-2</v>
      </c>
      <c r="N736">
        <v>0</v>
      </c>
    </row>
    <row r="737" spans="1:14" x14ac:dyDescent="0.45">
      <c r="A737">
        <v>3.6749999999999998E-2</v>
      </c>
      <c r="B737">
        <v>0</v>
      </c>
      <c r="D737">
        <v>3.6749999999999998E-2</v>
      </c>
      <c r="E737">
        <v>0</v>
      </c>
      <c r="G737">
        <v>3.6749999999999998E-2</v>
      </c>
      <c r="H737">
        <v>0</v>
      </c>
      <c r="J737">
        <v>3.6749999999999998E-2</v>
      </c>
      <c r="K737">
        <v>0</v>
      </c>
      <c r="M737">
        <v>3.6749999999999998E-2</v>
      </c>
      <c r="N737">
        <v>0</v>
      </c>
    </row>
    <row r="738" spans="1:14" x14ac:dyDescent="0.45">
      <c r="A738">
        <v>3.6799999999999999E-2</v>
      </c>
      <c r="B738">
        <v>0</v>
      </c>
      <c r="D738">
        <v>3.6799999999999999E-2</v>
      </c>
      <c r="E738">
        <v>0</v>
      </c>
      <c r="G738">
        <v>3.6799999999999999E-2</v>
      </c>
      <c r="H738">
        <v>0</v>
      </c>
      <c r="J738">
        <v>3.6799999999999999E-2</v>
      </c>
      <c r="K738">
        <v>0</v>
      </c>
      <c r="M738">
        <v>3.6799999999999999E-2</v>
      </c>
      <c r="N738">
        <v>0</v>
      </c>
    </row>
    <row r="739" spans="1:14" x14ac:dyDescent="0.45">
      <c r="A739">
        <v>3.6850000000000001E-2</v>
      </c>
      <c r="B739">
        <v>0</v>
      </c>
      <c r="D739">
        <v>3.6850000000000001E-2</v>
      </c>
      <c r="E739">
        <v>0</v>
      </c>
      <c r="G739">
        <v>3.6850000000000001E-2</v>
      </c>
      <c r="H739">
        <v>0</v>
      </c>
      <c r="J739">
        <v>3.6850000000000001E-2</v>
      </c>
      <c r="K739">
        <v>0</v>
      </c>
      <c r="M739">
        <v>3.6850000000000001E-2</v>
      </c>
      <c r="N739">
        <v>0</v>
      </c>
    </row>
    <row r="740" spans="1:14" x14ac:dyDescent="0.45">
      <c r="A740">
        <v>3.6900000000000002E-2</v>
      </c>
      <c r="B740">
        <v>0</v>
      </c>
      <c r="D740">
        <v>3.6900000000000002E-2</v>
      </c>
      <c r="E740">
        <v>0</v>
      </c>
      <c r="G740">
        <v>3.6900000000000002E-2</v>
      </c>
      <c r="H740">
        <v>0</v>
      </c>
      <c r="J740">
        <v>3.6900000000000002E-2</v>
      </c>
      <c r="K740">
        <v>0</v>
      </c>
      <c r="M740">
        <v>3.6900000000000002E-2</v>
      </c>
      <c r="N740">
        <v>0</v>
      </c>
    </row>
    <row r="741" spans="1:14" x14ac:dyDescent="0.45">
      <c r="A741">
        <v>3.6949999999999997E-2</v>
      </c>
      <c r="B741">
        <v>0</v>
      </c>
      <c r="D741">
        <v>3.6949999999999997E-2</v>
      </c>
      <c r="E741">
        <v>0</v>
      </c>
      <c r="G741">
        <v>3.6949999999999997E-2</v>
      </c>
      <c r="H741">
        <v>0</v>
      </c>
      <c r="J741">
        <v>3.6949999999999997E-2</v>
      </c>
      <c r="K741">
        <v>0</v>
      </c>
      <c r="M741">
        <v>3.6949999999999997E-2</v>
      </c>
      <c r="N741">
        <v>0</v>
      </c>
    </row>
    <row r="742" spans="1:14" x14ac:dyDescent="0.45">
      <c r="A742">
        <v>3.6999999999999998E-2</v>
      </c>
      <c r="B742">
        <v>0</v>
      </c>
      <c r="D742">
        <v>3.6999999999999998E-2</v>
      </c>
      <c r="E742">
        <v>0</v>
      </c>
      <c r="G742">
        <v>3.6999999999999998E-2</v>
      </c>
      <c r="H742">
        <v>0</v>
      </c>
      <c r="J742">
        <v>3.6999999999999998E-2</v>
      </c>
      <c r="K742">
        <v>0</v>
      </c>
      <c r="M742">
        <v>3.6999999999999998E-2</v>
      </c>
      <c r="N742">
        <v>0</v>
      </c>
    </row>
    <row r="743" spans="1:14" x14ac:dyDescent="0.45">
      <c r="A743">
        <v>3.705E-2</v>
      </c>
      <c r="B743">
        <v>0</v>
      </c>
      <c r="D743">
        <v>3.705E-2</v>
      </c>
      <c r="E743">
        <v>0</v>
      </c>
      <c r="G743">
        <v>3.705E-2</v>
      </c>
      <c r="H743">
        <v>0</v>
      </c>
      <c r="J743">
        <v>3.705E-2</v>
      </c>
      <c r="K743">
        <v>0</v>
      </c>
      <c r="M743">
        <v>3.705E-2</v>
      </c>
      <c r="N743">
        <v>0</v>
      </c>
    </row>
    <row r="744" spans="1:14" x14ac:dyDescent="0.45">
      <c r="A744">
        <v>3.7100000000000001E-2</v>
      </c>
      <c r="B744">
        <v>0</v>
      </c>
      <c r="D744">
        <v>3.7100000000000001E-2</v>
      </c>
      <c r="E744">
        <v>0</v>
      </c>
      <c r="G744">
        <v>3.7100000000000001E-2</v>
      </c>
      <c r="H744">
        <v>0</v>
      </c>
      <c r="J744">
        <v>3.7100000000000001E-2</v>
      </c>
      <c r="K744">
        <v>0</v>
      </c>
      <c r="M744">
        <v>3.7100000000000001E-2</v>
      </c>
      <c r="N744">
        <v>0</v>
      </c>
    </row>
    <row r="745" spans="1:14" x14ac:dyDescent="0.45">
      <c r="A745">
        <v>3.7150000000000002E-2</v>
      </c>
      <c r="B745">
        <v>0</v>
      </c>
      <c r="D745">
        <v>3.7150000000000002E-2</v>
      </c>
      <c r="E745">
        <v>0</v>
      </c>
      <c r="G745">
        <v>3.7150000000000002E-2</v>
      </c>
      <c r="H745">
        <v>0</v>
      </c>
      <c r="J745">
        <v>3.7150000000000002E-2</v>
      </c>
      <c r="K745">
        <v>0</v>
      </c>
      <c r="M745">
        <v>3.7150000000000002E-2</v>
      </c>
      <c r="N745">
        <v>0</v>
      </c>
    </row>
    <row r="746" spans="1:14" x14ac:dyDescent="0.45">
      <c r="A746">
        <v>3.7199999999999997E-2</v>
      </c>
      <c r="B746">
        <v>0</v>
      </c>
      <c r="D746">
        <v>3.7199999999999997E-2</v>
      </c>
      <c r="E746">
        <v>0</v>
      </c>
      <c r="G746">
        <v>3.7199999999999997E-2</v>
      </c>
      <c r="H746">
        <v>0</v>
      </c>
      <c r="J746">
        <v>3.7199999999999997E-2</v>
      </c>
      <c r="K746">
        <v>0</v>
      </c>
      <c r="M746">
        <v>3.7199999999999997E-2</v>
      </c>
      <c r="N746">
        <v>0</v>
      </c>
    </row>
    <row r="747" spans="1:14" x14ac:dyDescent="0.45">
      <c r="A747">
        <v>3.7249999999999998E-2</v>
      </c>
      <c r="B747">
        <v>0</v>
      </c>
      <c r="D747">
        <v>3.7249999999999998E-2</v>
      </c>
      <c r="E747">
        <v>0</v>
      </c>
      <c r="G747">
        <v>3.7249999999999998E-2</v>
      </c>
      <c r="H747">
        <v>0</v>
      </c>
      <c r="J747">
        <v>3.7249999999999998E-2</v>
      </c>
      <c r="K747">
        <v>0</v>
      </c>
      <c r="M747">
        <v>3.7249999999999998E-2</v>
      </c>
      <c r="N747">
        <v>0</v>
      </c>
    </row>
    <row r="748" spans="1:14" x14ac:dyDescent="0.45">
      <c r="A748">
        <v>3.73E-2</v>
      </c>
      <c r="B748">
        <v>0</v>
      </c>
      <c r="D748">
        <v>3.73E-2</v>
      </c>
      <c r="E748">
        <v>0</v>
      </c>
      <c r="G748">
        <v>3.73E-2</v>
      </c>
      <c r="H748">
        <v>0</v>
      </c>
      <c r="J748">
        <v>3.73E-2</v>
      </c>
      <c r="K748">
        <v>0</v>
      </c>
      <c r="M748">
        <v>3.73E-2</v>
      </c>
      <c r="N748">
        <v>0</v>
      </c>
    </row>
    <row r="749" spans="1:14" x14ac:dyDescent="0.45">
      <c r="A749">
        <v>3.7350000000000001E-2</v>
      </c>
      <c r="B749">
        <v>0</v>
      </c>
      <c r="D749">
        <v>3.7350000000000001E-2</v>
      </c>
      <c r="E749">
        <v>0</v>
      </c>
      <c r="G749">
        <v>3.7350000000000001E-2</v>
      </c>
      <c r="H749">
        <v>0</v>
      </c>
      <c r="J749">
        <v>3.7350000000000001E-2</v>
      </c>
      <c r="K749">
        <v>0</v>
      </c>
      <c r="M749">
        <v>3.7350000000000001E-2</v>
      </c>
      <c r="N749">
        <v>0</v>
      </c>
    </row>
    <row r="750" spans="1:14" x14ac:dyDescent="0.45">
      <c r="A750">
        <v>3.7400000000000003E-2</v>
      </c>
      <c r="B750">
        <v>0</v>
      </c>
      <c r="D750">
        <v>3.7400000000000003E-2</v>
      </c>
      <c r="E750">
        <v>0</v>
      </c>
      <c r="G750">
        <v>3.7400000000000003E-2</v>
      </c>
      <c r="H750">
        <v>0</v>
      </c>
      <c r="J750">
        <v>3.7400000000000003E-2</v>
      </c>
      <c r="K750">
        <v>0</v>
      </c>
      <c r="M750">
        <v>3.7400000000000003E-2</v>
      </c>
      <c r="N750">
        <v>0</v>
      </c>
    </row>
    <row r="751" spans="1:14" x14ac:dyDescent="0.45">
      <c r="A751">
        <v>3.7449999999999997E-2</v>
      </c>
      <c r="B751">
        <v>0</v>
      </c>
      <c r="D751">
        <v>3.7449999999999997E-2</v>
      </c>
      <c r="E751">
        <v>0</v>
      </c>
      <c r="G751">
        <v>3.7449999999999997E-2</v>
      </c>
      <c r="H751">
        <v>0</v>
      </c>
      <c r="J751">
        <v>3.7449999999999997E-2</v>
      </c>
      <c r="K751">
        <v>0</v>
      </c>
      <c r="M751">
        <v>3.7449999999999997E-2</v>
      </c>
      <c r="N751">
        <v>0</v>
      </c>
    </row>
    <row r="752" spans="1:14" x14ac:dyDescent="0.45">
      <c r="A752">
        <v>3.7499999999999999E-2</v>
      </c>
      <c r="B752">
        <v>0</v>
      </c>
      <c r="D752">
        <v>3.7499999999999999E-2</v>
      </c>
      <c r="E752">
        <v>0</v>
      </c>
      <c r="G752">
        <v>3.7499999999999999E-2</v>
      </c>
      <c r="H752">
        <v>0</v>
      </c>
      <c r="J752">
        <v>3.7499999999999999E-2</v>
      </c>
      <c r="K752">
        <v>0</v>
      </c>
      <c r="M752">
        <v>3.7499999999999999E-2</v>
      </c>
      <c r="N752">
        <v>0</v>
      </c>
    </row>
    <row r="753" spans="1:14" x14ac:dyDescent="0.45">
      <c r="A753">
        <v>3.755E-2</v>
      </c>
      <c r="B753">
        <v>0</v>
      </c>
      <c r="D753">
        <v>3.755E-2</v>
      </c>
      <c r="E753">
        <v>0</v>
      </c>
      <c r="G753">
        <v>3.755E-2</v>
      </c>
      <c r="H753">
        <v>0</v>
      </c>
      <c r="J753">
        <v>3.755E-2</v>
      </c>
      <c r="K753">
        <v>0</v>
      </c>
      <c r="M753">
        <v>3.755E-2</v>
      </c>
      <c r="N753">
        <v>0</v>
      </c>
    </row>
    <row r="754" spans="1:14" x14ac:dyDescent="0.45">
      <c r="A754">
        <v>3.7600000000000001E-2</v>
      </c>
      <c r="B754">
        <v>0</v>
      </c>
      <c r="D754">
        <v>3.7600000000000001E-2</v>
      </c>
      <c r="E754">
        <v>0</v>
      </c>
      <c r="G754">
        <v>3.7600000000000001E-2</v>
      </c>
      <c r="H754">
        <v>0</v>
      </c>
      <c r="J754">
        <v>3.7600000000000001E-2</v>
      </c>
      <c r="K754">
        <v>0</v>
      </c>
      <c r="M754">
        <v>3.7600000000000001E-2</v>
      </c>
      <c r="N754">
        <v>0</v>
      </c>
    </row>
    <row r="755" spans="1:14" x14ac:dyDescent="0.45">
      <c r="A755">
        <v>3.7650000000000003E-2</v>
      </c>
      <c r="B755">
        <v>0</v>
      </c>
      <c r="D755">
        <v>3.7650000000000003E-2</v>
      </c>
      <c r="E755">
        <v>0</v>
      </c>
      <c r="G755">
        <v>3.7650000000000003E-2</v>
      </c>
      <c r="H755">
        <v>0</v>
      </c>
      <c r="J755">
        <v>3.7650000000000003E-2</v>
      </c>
      <c r="K755">
        <v>0</v>
      </c>
      <c r="M755">
        <v>3.7650000000000003E-2</v>
      </c>
      <c r="N755">
        <v>0</v>
      </c>
    </row>
    <row r="756" spans="1:14" x14ac:dyDescent="0.45">
      <c r="A756">
        <v>3.7699999999999997E-2</v>
      </c>
      <c r="B756">
        <v>0</v>
      </c>
      <c r="D756">
        <v>3.7699999999999997E-2</v>
      </c>
      <c r="E756">
        <v>0</v>
      </c>
      <c r="G756">
        <v>3.7699999999999997E-2</v>
      </c>
      <c r="H756">
        <v>0</v>
      </c>
      <c r="J756">
        <v>3.7699999999999997E-2</v>
      </c>
      <c r="K756">
        <v>0</v>
      </c>
      <c r="M756">
        <v>3.7699999999999997E-2</v>
      </c>
      <c r="N756">
        <v>0</v>
      </c>
    </row>
    <row r="757" spans="1:14" x14ac:dyDescent="0.45">
      <c r="A757">
        <v>3.7749999999999999E-2</v>
      </c>
      <c r="B757">
        <v>0</v>
      </c>
      <c r="D757">
        <v>3.7749999999999999E-2</v>
      </c>
      <c r="E757">
        <v>0</v>
      </c>
      <c r="G757">
        <v>3.7749999999999999E-2</v>
      </c>
      <c r="H757">
        <v>0</v>
      </c>
      <c r="J757">
        <v>3.7749999999999999E-2</v>
      </c>
      <c r="K757">
        <v>0</v>
      </c>
      <c r="M757">
        <v>3.7749999999999999E-2</v>
      </c>
      <c r="N757">
        <v>0</v>
      </c>
    </row>
    <row r="758" spans="1:14" x14ac:dyDescent="0.45">
      <c r="A758">
        <v>3.78E-2</v>
      </c>
      <c r="B758">
        <v>0</v>
      </c>
      <c r="D758">
        <v>3.78E-2</v>
      </c>
      <c r="E758">
        <v>0</v>
      </c>
      <c r="G758">
        <v>3.78E-2</v>
      </c>
      <c r="H758">
        <v>0</v>
      </c>
      <c r="J758">
        <v>3.78E-2</v>
      </c>
      <c r="K758">
        <v>0</v>
      </c>
      <c r="M758">
        <v>3.78E-2</v>
      </c>
      <c r="N758">
        <v>0</v>
      </c>
    </row>
    <row r="759" spans="1:14" x14ac:dyDescent="0.45">
      <c r="A759">
        <v>3.7850000000000002E-2</v>
      </c>
      <c r="B759">
        <v>0</v>
      </c>
      <c r="D759">
        <v>3.7850000000000002E-2</v>
      </c>
      <c r="E759">
        <v>0</v>
      </c>
      <c r="G759">
        <v>3.7850000000000002E-2</v>
      </c>
      <c r="H759">
        <v>0</v>
      </c>
      <c r="J759">
        <v>3.7850000000000002E-2</v>
      </c>
      <c r="K759">
        <v>0</v>
      </c>
      <c r="M759">
        <v>3.7850000000000002E-2</v>
      </c>
      <c r="N759">
        <v>0</v>
      </c>
    </row>
    <row r="760" spans="1:14" x14ac:dyDescent="0.45">
      <c r="A760">
        <v>3.7900000000000003E-2</v>
      </c>
      <c r="B760">
        <v>0</v>
      </c>
      <c r="D760">
        <v>3.7900000000000003E-2</v>
      </c>
      <c r="E760">
        <v>0</v>
      </c>
      <c r="G760">
        <v>3.7900000000000003E-2</v>
      </c>
      <c r="H760">
        <v>0</v>
      </c>
      <c r="J760">
        <v>3.7900000000000003E-2</v>
      </c>
      <c r="K760">
        <v>0</v>
      </c>
      <c r="M760">
        <v>3.7900000000000003E-2</v>
      </c>
      <c r="N760">
        <v>0</v>
      </c>
    </row>
    <row r="761" spans="1:14" x14ac:dyDescent="0.45">
      <c r="A761">
        <v>3.7949999999999998E-2</v>
      </c>
      <c r="B761">
        <v>0</v>
      </c>
      <c r="D761">
        <v>3.7949999999999998E-2</v>
      </c>
      <c r="E761">
        <v>0</v>
      </c>
      <c r="G761">
        <v>3.7949999999999998E-2</v>
      </c>
      <c r="H761">
        <v>0</v>
      </c>
      <c r="J761">
        <v>3.7949999999999998E-2</v>
      </c>
      <c r="K761">
        <v>0</v>
      </c>
      <c r="M761">
        <v>3.7949999999999998E-2</v>
      </c>
      <c r="N761">
        <v>0</v>
      </c>
    </row>
    <row r="762" spans="1:14" x14ac:dyDescent="0.45">
      <c r="A762">
        <v>3.7999999999999999E-2</v>
      </c>
      <c r="B762">
        <v>0</v>
      </c>
      <c r="D762">
        <v>3.7999999999999999E-2</v>
      </c>
      <c r="E762">
        <v>0</v>
      </c>
      <c r="G762">
        <v>3.7999999999999999E-2</v>
      </c>
      <c r="H762">
        <v>0</v>
      </c>
      <c r="J762">
        <v>3.7999999999999999E-2</v>
      </c>
      <c r="K762">
        <v>0</v>
      </c>
      <c r="M762">
        <v>3.7999999999999999E-2</v>
      </c>
      <c r="N762">
        <v>0</v>
      </c>
    </row>
    <row r="763" spans="1:14" x14ac:dyDescent="0.45">
      <c r="A763">
        <v>3.805E-2</v>
      </c>
      <c r="B763">
        <v>0</v>
      </c>
      <c r="D763">
        <v>3.805E-2</v>
      </c>
      <c r="E763">
        <v>0</v>
      </c>
      <c r="G763">
        <v>3.805E-2</v>
      </c>
      <c r="H763">
        <v>0</v>
      </c>
      <c r="J763">
        <v>3.805E-2</v>
      </c>
      <c r="K763">
        <v>0</v>
      </c>
      <c r="M763">
        <v>3.805E-2</v>
      </c>
      <c r="N763">
        <v>0</v>
      </c>
    </row>
    <row r="764" spans="1:14" x14ac:dyDescent="0.45">
      <c r="A764">
        <v>3.8100000000000002E-2</v>
      </c>
      <c r="B764">
        <v>0</v>
      </c>
      <c r="D764">
        <v>3.8100000000000002E-2</v>
      </c>
      <c r="E764">
        <v>0</v>
      </c>
      <c r="G764">
        <v>3.8100000000000002E-2</v>
      </c>
      <c r="H764">
        <v>0</v>
      </c>
      <c r="J764">
        <v>3.8100000000000002E-2</v>
      </c>
      <c r="K764">
        <v>0</v>
      </c>
      <c r="M764">
        <v>3.8100000000000002E-2</v>
      </c>
      <c r="N764">
        <v>0</v>
      </c>
    </row>
    <row r="765" spans="1:14" x14ac:dyDescent="0.45">
      <c r="A765">
        <v>3.8150000000000003E-2</v>
      </c>
      <c r="B765">
        <v>0</v>
      </c>
      <c r="D765">
        <v>3.8150000000000003E-2</v>
      </c>
      <c r="E765">
        <v>0</v>
      </c>
      <c r="G765">
        <v>3.8150000000000003E-2</v>
      </c>
      <c r="H765">
        <v>0</v>
      </c>
      <c r="J765">
        <v>3.8150000000000003E-2</v>
      </c>
      <c r="K765">
        <v>0</v>
      </c>
      <c r="M765">
        <v>3.8150000000000003E-2</v>
      </c>
      <c r="N765">
        <v>0</v>
      </c>
    </row>
    <row r="766" spans="1:14" x14ac:dyDescent="0.45">
      <c r="A766">
        <v>3.8199999999999998E-2</v>
      </c>
      <c r="B766">
        <v>0</v>
      </c>
      <c r="D766">
        <v>3.8199999999999998E-2</v>
      </c>
      <c r="E766">
        <v>0</v>
      </c>
      <c r="G766">
        <v>3.8199999999999998E-2</v>
      </c>
      <c r="H766">
        <v>0</v>
      </c>
      <c r="J766">
        <v>3.8199999999999998E-2</v>
      </c>
      <c r="K766">
        <v>0</v>
      </c>
      <c r="M766">
        <v>3.8199999999999998E-2</v>
      </c>
      <c r="N766">
        <v>0</v>
      </c>
    </row>
    <row r="767" spans="1:14" x14ac:dyDescent="0.45">
      <c r="A767">
        <v>3.8249999999999999E-2</v>
      </c>
      <c r="B767">
        <v>0</v>
      </c>
      <c r="D767">
        <v>3.8249999999999999E-2</v>
      </c>
      <c r="E767">
        <v>0</v>
      </c>
      <c r="G767">
        <v>3.8249999999999999E-2</v>
      </c>
      <c r="H767">
        <v>0</v>
      </c>
      <c r="J767">
        <v>3.8249999999999999E-2</v>
      </c>
      <c r="K767">
        <v>0</v>
      </c>
      <c r="M767">
        <v>3.8249999999999999E-2</v>
      </c>
      <c r="N767">
        <v>0</v>
      </c>
    </row>
    <row r="768" spans="1:14" x14ac:dyDescent="0.45">
      <c r="A768">
        <v>3.8300000000000001E-2</v>
      </c>
      <c r="B768">
        <v>0</v>
      </c>
      <c r="D768">
        <v>3.8300000000000001E-2</v>
      </c>
      <c r="E768">
        <v>0</v>
      </c>
      <c r="G768">
        <v>3.8300000000000001E-2</v>
      </c>
      <c r="H768">
        <v>0</v>
      </c>
      <c r="J768">
        <v>3.8300000000000001E-2</v>
      </c>
      <c r="K768">
        <v>0</v>
      </c>
      <c r="M768">
        <v>3.8300000000000001E-2</v>
      </c>
      <c r="N768">
        <v>0</v>
      </c>
    </row>
    <row r="769" spans="1:14" x14ac:dyDescent="0.45">
      <c r="A769">
        <v>3.8350000000000002E-2</v>
      </c>
      <c r="B769">
        <v>0</v>
      </c>
      <c r="D769">
        <v>3.8350000000000002E-2</v>
      </c>
      <c r="E769">
        <v>0</v>
      </c>
      <c r="G769">
        <v>3.8350000000000002E-2</v>
      </c>
      <c r="H769">
        <v>0</v>
      </c>
      <c r="J769">
        <v>3.8350000000000002E-2</v>
      </c>
      <c r="K769">
        <v>0</v>
      </c>
      <c r="M769">
        <v>3.8350000000000002E-2</v>
      </c>
      <c r="N769">
        <v>0</v>
      </c>
    </row>
    <row r="770" spans="1:14" x14ac:dyDescent="0.45">
      <c r="A770">
        <v>3.8399999999999997E-2</v>
      </c>
      <c r="B770">
        <v>0</v>
      </c>
      <c r="D770">
        <v>3.8399999999999997E-2</v>
      </c>
      <c r="E770">
        <v>0</v>
      </c>
      <c r="G770">
        <v>3.8399999999999997E-2</v>
      </c>
      <c r="H770">
        <v>0</v>
      </c>
      <c r="J770">
        <v>3.8399999999999997E-2</v>
      </c>
      <c r="K770">
        <v>0</v>
      </c>
      <c r="M770">
        <v>3.8399999999999997E-2</v>
      </c>
      <c r="N770">
        <v>0</v>
      </c>
    </row>
    <row r="771" spans="1:14" x14ac:dyDescent="0.45">
      <c r="A771">
        <v>3.8449999999999998E-2</v>
      </c>
      <c r="B771">
        <v>0</v>
      </c>
      <c r="D771">
        <v>3.8449999999999998E-2</v>
      </c>
      <c r="E771">
        <v>0</v>
      </c>
      <c r="G771">
        <v>3.8449999999999998E-2</v>
      </c>
      <c r="H771">
        <v>0</v>
      </c>
      <c r="J771">
        <v>3.8449999999999998E-2</v>
      </c>
      <c r="K771">
        <v>0</v>
      </c>
      <c r="M771">
        <v>3.8449999999999998E-2</v>
      </c>
      <c r="N771">
        <v>0</v>
      </c>
    </row>
    <row r="772" spans="1:14" x14ac:dyDescent="0.45">
      <c r="A772">
        <v>3.85E-2</v>
      </c>
      <c r="B772">
        <v>0</v>
      </c>
      <c r="D772">
        <v>3.85E-2</v>
      </c>
      <c r="E772">
        <v>0</v>
      </c>
      <c r="G772">
        <v>3.85E-2</v>
      </c>
      <c r="H772">
        <v>0</v>
      </c>
      <c r="J772">
        <v>3.85E-2</v>
      </c>
      <c r="K772">
        <v>0</v>
      </c>
      <c r="M772">
        <v>3.85E-2</v>
      </c>
      <c r="N772">
        <v>0</v>
      </c>
    </row>
    <row r="773" spans="1:14" x14ac:dyDescent="0.45">
      <c r="A773">
        <v>3.8550000000000001E-2</v>
      </c>
      <c r="B773">
        <v>0</v>
      </c>
      <c r="D773">
        <v>3.8550000000000001E-2</v>
      </c>
      <c r="E773">
        <v>0</v>
      </c>
      <c r="G773">
        <v>3.8550000000000001E-2</v>
      </c>
      <c r="H773">
        <v>0</v>
      </c>
      <c r="J773">
        <v>3.8550000000000001E-2</v>
      </c>
      <c r="K773">
        <v>0</v>
      </c>
      <c r="M773">
        <v>3.8550000000000001E-2</v>
      </c>
      <c r="N773">
        <v>0</v>
      </c>
    </row>
    <row r="774" spans="1:14" x14ac:dyDescent="0.45">
      <c r="A774">
        <v>3.8600000000000002E-2</v>
      </c>
      <c r="B774">
        <v>0</v>
      </c>
      <c r="D774">
        <v>3.8600000000000002E-2</v>
      </c>
      <c r="E774">
        <v>0</v>
      </c>
      <c r="G774">
        <v>3.8600000000000002E-2</v>
      </c>
      <c r="H774">
        <v>0</v>
      </c>
      <c r="J774">
        <v>3.8600000000000002E-2</v>
      </c>
      <c r="K774">
        <v>0</v>
      </c>
      <c r="M774">
        <v>3.8600000000000002E-2</v>
      </c>
      <c r="N774">
        <v>0</v>
      </c>
    </row>
    <row r="775" spans="1:14" x14ac:dyDescent="0.45">
      <c r="A775">
        <v>3.8649999999999997E-2</v>
      </c>
      <c r="B775">
        <v>0</v>
      </c>
      <c r="D775">
        <v>3.8649999999999997E-2</v>
      </c>
      <c r="E775">
        <v>0</v>
      </c>
      <c r="G775">
        <v>3.8649999999999997E-2</v>
      </c>
      <c r="H775">
        <v>0</v>
      </c>
      <c r="J775">
        <v>3.8649999999999997E-2</v>
      </c>
      <c r="K775">
        <v>0</v>
      </c>
      <c r="M775">
        <v>3.8649999999999997E-2</v>
      </c>
      <c r="N775">
        <v>0</v>
      </c>
    </row>
    <row r="776" spans="1:14" x14ac:dyDescent="0.45">
      <c r="A776">
        <v>3.8699999999999998E-2</v>
      </c>
      <c r="B776">
        <v>0</v>
      </c>
      <c r="D776">
        <v>3.8699999999999998E-2</v>
      </c>
      <c r="E776">
        <v>0</v>
      </c>
      <c r="G776">
        <v>3.8699999999999998E-2</v>
      </c>
      <c r="H776">
        <v>0</v>
      </c>
      <c r="J776">
        <v>3.8699999999999998E-2</v>
      </c>
      <c r="K776">
        <v>0</v>
      </c>
      <c r="M776">
        <v>3.8699999999999998E-2</v>
      </c>
      <c r="N776">
        <v>0</v>
      </c>
    </row>
    <row r="777" spans="1:14" x14ac:dyDescent="0.45">
      <c r="A777">
        <v>3.875E-2</v>
      </c>
      <c r="B777">
        <v>0</v>
      </c>
      <c r="D777">
        <v>3.875E-2</v>
      </c>
      <c r="E777">
        <v>0</v>
      </c>
      <c r="G777">
        <v>3.875E-2</v>
      </c>
      <c r="H777">
        <v>0</v>
      </c>
      <c r="J777">
        <v>3.875E-2</v>
      </c>
      <c r="K777">
        <v>0</v>
      </c>
      <c r="M777">
        <v>3.875E-2</v>
      </c>
      <c r="N777">
        <v>0</v>
      </c>
    </row>
    <row r="778" spans="1:14" x14ac:dyDescent="0.45">
      <c r="A778">
        <v>3.8800000000000001E-2</v>
      </c>
      <c r="B778">
        <v>0</v>
      </c>
      <c r="D778">
        <v>3.8800000000000001E-2</v>
      </c>
      <c r="E778">
        <v>0</v>
      </c>
      <c r="G778">
        <v>3.8800000000000001E-2</v>
      </c>
      <c r="H778">
        <v>0</v>
      </c>
      <c r="J778">
        <v>3.8800000000000001E-2</v>
      </c>
      <c r="K778">
        <v>0</v>
      </c>
      <c r="M778">
        <v>3.8800000000000001E-2</v>
      </c>
      <c r="N778">
        <v>0</v>
      </c>
    </row>
    <row r="779" spans="1:14" x14ac:dyDescent="0.45">
      <c r="A779">
        <v>3.8850000000000003E-2</v>
      </c>
      <c r="B779">
        <v>0</v>
      </c>
      <c r="D779">
        <v>3.8850000000000003E-2</v>
      </c>
      <c r="E779">
        <v>0</v>
      </c>
      <c r="G779">
        <v>3.8850000000000003E-2</v>
      </c>
      <c r="H779">
        <v>0</v>
      </c>
      <c r="J779">
        <v>3.8850000000000003E-2</v>
      </c>
      <c r="K779">
        <v>0</v>
      </c>
      <c r="M779">
        <v>3.8850000000000003E-2</v>
      </c>
      <c r="N779">
        <v>0</v>
      </c>
    </row>
    <row r="780" spans="1:14" x14ac:dyDescent="0.45">
      <c r="A780">
        <v>3.8899999999999997E-2</v>
      </c>
      <c r="B780">
        <v>0</v>
      </c>
      <c r="D780">
        <v>3.8899999999999997E-2</v>
      </c>
      <c r="E780">
        <v>0</v>
      </c>
      <c r="G780">
        <v>3.8899999999999997E-2</v>
      </c>
      <c r="H780">
        <v>0</v>
      </c>
      <c r="J780">
        <v>3.8899999999999997E-2</v>
      </c>
      <c r="K780">
        <v>0</v>
      </c>
      <c r="M780">
        <v>3.8899999999999997E-2</v>
      </c>
      <c r="N780">
        <v>0</v>
      </c>
    </row>
    <row r="781" spans="1:14" x14ac:dyDescent="0.45">
      <c r="A781">
        <v>3.8949999999999999E-2</v>
      </c>
      <c r="B781">
        <v>0</v>
      </c>
      <c r="D781">
        <v>3.8949999999999999E-2</v>
      </c>
      <c r="E781">
        <v>0</v>
      </c>
      <c r="G781">
        <v>3.8949999999999999E-2</v>
      </c>
      <c r="H781">
        <v>0</v>
      </c>
      <c r="J781">
        <v>3.8949999999999999E-2</v>
      </c>
      <c r="K781">
        <v>0</v>
      </c>
      <c r="M781">
        <v>3.8949999999999999E-2</v>
      </c>
      <c r="N781">
        <v>0</v>
      </c>
    </row>
    <row r="782" spans="1:14" x14ac:dyDescent="0.45">
      <c r="A782">
        <v>3.9E-2</v>
      </c>
      <c r="B782">
        <v>0</v>
      </c>
      <c r="D782">
        <v>3.9E-2</v>
      </c>
      <c r="E782">
        <v>0</v>
      </c>
      <c r="G782">
        <v>3.9E-2</v>
      </c>
      <c r="H782">
        <v>0</v>
      </c>
      <c r="J782">
        <v>3.9E-2</v>
      </c>
      <c r="K782">
        <v>0</v>
      </c>
      <c r="M782">
        <v>3.9E-2</v>
      </c>
      <c r="N782">
        <v>0</v>
      </c>
    </row>
    <row r="783" spans="1:14" x14ac:dyDescent="0.45">
      <c r="A783">
        <v>3.9050000000000001E-2</v>
      </c>
      <c r="B783">
        <v>0</v>
      </c>
      <c r="D783">
        <v>3.9050000000000001E-2</v>
      </c>
      <c r="E783">
        <v>0</v>
      </c>
      <c r="G783">
        <v>3.9050000000000001E-2</v>
      </c>
      <c r="H783">
        <v>0</v>
      </c>
      <c r="J783">
        <v>3.9050000000000001E-2</v>
      </c>
      <c r="K783">
        <v>0</v>
      </c>
      <c r="M783">
        <v>3.9050000000000001E-2</v>
      </c>
      <c r="N783">
        <v>0</v>
      </c>
    </row>
    <row r="784" spans="1:14" x14ac:dyDescent="0.45">
      <c r="A784">
        <v>3.9100000000000003E-2</v>
      </c>
      <c r="B784">
        <v>0</v>
      </c>
      <c r="D784">
        <v>3.9100000000000003E-2</v>
      </c>
      <c r="E784">
        <v>0</v>
      </c>
      <c r="G784">
        <v>3.9100000000000003E-2</v>
      </c>
      <c r="H784">
        <v>0</v>
      </c>
      <c r="J784">
        <v>3.9100000000000003E-2</v>
      </c>
      <c r="K784">
        <v>0</v>
      </c>
      <c r="M784">
        <v>3.9100000000000003E-2</v>
      </c>
      <c r="N784">
        <v>0</v>
      </c>
    </row>
    <row r="785" spans="1:14" x14ac:dyDescent="0.45">
      <c r="A785">
        <v>3.9149999999999997E-2</v>
      </c>
      <c r="B785">
        <v>0</v>
      </c>
      <c r="D785">
        <v>3.9149999999999997E-2</v>
      </c>
      <c r="E785">
        <v>0</v>
      </c>
      <c r="G785">
        <v>3.9149999999999997E-2</v>
      </c>
      <c r="H785">
        <v>0</v>
      </c>
      <c r="J785">
        <v>3.9149999999999997E-2</v>
      </c>
      <c r="K785">
        <v>0</v>
      </c>
      <c r="M785">
        <v>3.9149999999999997E-2</v>
      </c>
      <c r="N785">
        <v>0</v>
      </c>
    </row>
    <row r="786" spans="1:14" x14ac:dyDescent="0.45">
      <c r="A786">
        <v>3.9199999999999999E-2</v>
      </c>
      <c r="B786">
        <v>0</v>
      </c>
      <c r="D786">
        <v>3.9199999999999999E-2</v>
      </c>
      <c r="E786">
        <v>0</v>
      </c>
      <c r="G786">
        <v>3.9199999999999999E-2</v>
      </c>
      <c r="H786">
        <v>0</v>
      </c>
      <c r="J786">
        <v>3.9199999999999999E-2</v>
      </c>
      <c r="K786">
        <v>0</v>
      </c>
      <c r="M786">
        <v>3.9199999999999999E-2</v>
      </c>
      <c r="N786">
        <v>0</v>
      </c>
    </row>
    <row r="787" spans="1:14" x14ac:dyDescent="0.45">
      <c r="A787">
        <v>3.925E-2</v>
      </c>
      <c r="B787">
        <v>0</v>
      </c>
      <c r="D787">
        <v>3.925E-2</v>
      </c>
      <c r="E787">
        <v>0</v>
      </c>
      <c r="G787">
        <v>3.925E-2</v>
      </c>
      <c r="H787">
        <v>0</v>
      </c>
      <c r="J787">
        <v>3.925E-2</v>
      </c>
      <c r="K787">
        <v>0</v>
      </c>
      <c r="M787">
        <v>3.925E-2</v>
      </c>
      <c r="N787">
        <v>0</v>
      </c>
    </row>
    <row r="788" spans="1:14" x14ac:dyDescent="0.45">
      <c r="A788">
        <v>3.9300000000000002E-2</v>
      </c>
      <c r="B788">
        <v>0</v>
      </c>
      <c r="D788">
        <v>3.9300000000000002E-2</v>
      </c>
      <c r="E788">
        <v>0</v>
      </c>
      <c r="G788">
        <v>3.9300000000000002E-2</v>
      </c>
      <c r="H788">
        <v>0</v>
      </c>
      <c r="J788">
        <v>3.9300000000000002E-2</v>
      </c>
      <c r="K788">
        <v>0</v>
      </c>
      <c r="M788">
        <v>3.9300000000000002E-2</v>
      </c>
      <c r="N788">
        <v>0</v>
      </c>
    </row>
    <row r="789" spans="1:14" x14ac:dyDescent="0.45">
      <c r="A789">
        <v>3.9350000000000003E-2</v>
      </c>
      <c r="B789">
        <v>0</v>
      </c>
      <c r="D789">
        <v>3.9350000000000003E-2</v>
      </c>
      <c r="E789">
        <v>0</v>
      </c>
      <c r="G789">
        <v>3.9350000000000003E-2</v>
      </c>
      <c r="H789">
        <v>0</v>
      </c>
      <c r="J789">
        <v>3.9350000000000003E-2</v>
      </c>
      <c r="K789">
        <v>0</v>
      </c>
      <c r="M789">
        <v>3.9350000000000003E-2</v>
      </c>
      <c r="N789">
        <v>0</v>
      </c>
    </row>
    <row r="790" spans="1:14" x14ac:dyDescent="0.45">
      <c r="A790">
        <v>3.9399999999999998E-2</v>
      </c>
      <c r="B790">
        <v>0</v>
      </c>
      <c r="D790">
        <v>3.9399999999999998E-2</v>
      </c>
      <c r="E790">
        <v>0</v>
      </c>
      <c r="G790">
        <v>3.9399999999999998E-2</v>
      </c>
      <c r="H790">
        <v>0</v>
      </c>
      <c r="J790">
        <v>3.9399999999999998E-2</v>
      </c>
      <c r="K790">
        <v>0</v>
      </c>
      <c r="M790">
        <v>3.9399999999999998E-2</v>
      </c>
      <c r="N790">
        <v>0</v>
      </c>
    </row>
    <row r="791" spans="1:14" x14ac:dyDescent="0.45">
      <c r="A791">
        <v>3.9449999999999999E-2</v>
      </c>
      <c r="B791">
        <v>0</v>
      </c>
      <c r="D791">
        <v>3.9449999999999999E-2</v>
      </c>
      <c r="E791">
        <v>0</v>
      </c>
      <c r="G791">
        <v>3.9449999999999999E-2</v>
      </c>
      <c r="H791">
        <v>0</v>
      </c>
      <c r="J791">
        <v>3.9449999999999999E-2</v>
      </c>
      <c r="K791">
        <v>0</v>
      </c>
      <c r="M791">
        <v>3.9449999999999999E-2</v>
      </c>
      <c r="N791">
        <v>0</v>
      </c>
    </row>
    <row r="792" spans="1:14" x14ac:dyDescent="0.45">
      <c r="A792">
        <v>3.95E-2</v>
      </c>
      <c r="B792">
        <v>0</v>
      </c>
      <c r="D792">
        <v>3.95E-2</v>
      </c>
      <c r="E792">
        <v>0</v>
      </c>
      <c r="G792">
        <v>3.95E-2</v>
      </c>
      <c r="H792">
        <v>0</v>
      </c>
      <c r="J792">
        <v>3.95E-2</v>
      </c>
      <c r="K792">
        <v>0</v>
      </c>
      <c r="M792">
        <v>3.95E-2</v>
      </c>
      <c r="N792">
        <v>0</v>
      </c>
    </row>
    <row r="793" spans="1:14" x14ac:dyDescent="0.45">
      <c r="A793">
        <v>3.9550000000000002E-2</v>
      </c>
      <c r="B793">
        <v>0</v>
      </c>
      <c r="D793">
        <v>3.9550000000000002E-2</v>
      </c>
      <c r="E793">
        <v>0</v>
      </c>
      <c r="G793">
        <v>3.9550000000000002E-2</v>
      </c>
      <c r="H793">
        <v>0</v>
      </c>
      <c r="J793">
        <v>3.9550000000000002E-2</v>
      </c>
      <c r="K793">
        <v>0</v>
      </c>
      <c r="M793">
        <v>3.9550000000000002E-2</v>
      </c>
      <c r="N793">
        <v>0</v>
      </c>
    </row>
    <row r="794" spans="1:14" x14ac:dyDescent="0.45">
      <c r="A794">
        <v>3.9600000000000003E-2</v>
      </c>
      <c r="B794">
        <v>0</v>
      </c>
      <c r="D794">
        <v>3.9600000000000003E-2</v>
      </c>
      <c r="E794">
        <v>0</v>
      </c>
      <c r="G794">
        <v>3.9600000000000003E-2</v>
      </c>
      <c r="H794">
        <v>0</v>
      </c>
      <c r="J794">
        <v>3.9600000000000003E-2</v>
      </c>
      <c r="K794">
        <v>0</v>
      </c>
      <c r="M794">
        <v>3.9600000000000003E-2</v>
      </c>
      <c r="N794">
        <v>0</v>
      </c>
    </row>
    <row r="795" spans="1:14" x14ac:dyDescent="0.45">
      <c r="A795">
        <v>3.9649999999999998E-2</v>
      </c>
      <c r="B795">
        <v>0</v>
      </c>
      <c r="D795">
        <v>3.9649999999999998E-2</v>
      </c>
      <c r="E795">
        <v>0</v>
      </c>
      <c r="G795">
        <v>3.9649999999999998E-2</v>
      </c>
      <c r="H795">
        <v>0</v>
      </c>
      <c r="J795">
        <v>3.9649999999999998E-2</v>
      </c>
      <c r="K795">
        <v>0</v>
      </c>
      <c r="M795">
        <v>3.9649999999999998E-2</v>
      </c>
      <c r="N795">
        <v>0</v>
      </c>
    </row>
    <row r="796" spans="1:14" x14ac:dyDescent="0.45">
      <c r="A796">
        <v>3.9699999999999999E-2</v>
      </c>
      <c r="B796">
        <v>0</v>
      </c>
      <c r="D796">
        <v>3.9699999999999999E-2</v>
      </c>
      <c r="E796">
        <v>0</v>
      </c>
      <c r="G796">
        <v>3.9699999999999999E-2</v>
      </c>
      <c r="H796">
        <v>0</v>
      </c>
      <c r="J796">
        <v>3.9699999999999999E-2</v>
      </c>
      <c r="K796">
        <v>0</v>
      </c>
      <c r="M796">
        <v>3.9699999999999999E-2</v>
      </c>
      <c r="N796">
        <v>0</v>
      </c>
    </row>
    <row r="797" spans="1:14" x14ac:dyDescent="0.45">
      <c r="A797">
        <v>3.9750000000000001E-2</v>
      </c>
      <c r="B797">
        <v>0</v>
      </c>
      <c r="D797">
        <v>3.9750000000000001E-2</v>
      </c>
      <c r="E797">
        <v>0</v>
      </c>
      <c r="G797">
        <v>3.9750000000000001E-2</v>
      </c>
      <c r="H797">
        <v>0</v>
      </c>
      <c r="J797">
        <v>3.9750000000000001E-2</v>
      </c>
      <c r="K797">
        <v>0</v>
      </c>
      <c r="M797">
        <v>3.9750000000000001E-2</v>
      </c>
      <c r="N797">
        <v>0</v>
      </c>
    </row>
    <row r="798" spans="1:14" x14ac:dyDescent="0.45">
      <c r="A798">
        <v>3.9800000000000002E-2</v>
      </c>
      <c r="B798">
        <v>0</v>
      </c>
      <c r="D798">
        <v>3.9800000000000002E-2</v>
      </c>
      <c r="E798">
        <v>0</v>
      </c>
      <c r="G798">
        <v>3.9800000000000002E-2</v>
      </c>
      <c r="H798">
        <v>0</v>
      </c>
      <c r="J798">
        <v>3.9800000000000002E-2</v>
      </c>
      <c r="K798">
        <v>0</v>
      </c>
      <c r="M798">
        <v>3.9800000000000002E-2</v>
      </c>
      <c r="N798">
        <v>0</v>
      </c>
    </row>
    <row r="799" spans="1:14" x14ac:dyDescent="0.45">
      <c r="A799">
        <v>3.9849999999999997E-2</v>
      </c>
      <c r="B799">
        <v>0</v>
      </c>
      <c r="D799">
        <v>3.9849999999999997E-2</v>
      </c>
      <c r="E799">
        <v>0</v>
      </c>
      <c r="G799">
        <v>3.9849999999999997E-2</v>
      </c>
      <c r="H799">
        <v>0</v>
      </c>
      <c r="J799">
        <v>3.9849999999999997E-2</v>
      </c>
      <c r="K799">
        <v>0</v>
      </c>
      <c r="M799">
        <v>3.9849999999999997E-2</v>
      </c>
      <c r="N799">
        <v>0</v>
      </c>
    </row>
    <row r="800" spans="1:14" x14ac:dyDescent="0.45">
      <c r="A800">
        <v>3.9899999999999998E-2</v>
      </c>
      <c r="B800">
        <v>0</v>
      </c>
      <c r="D800">
        <v>3.9899999999999998E-2</v>
      </c>
      <c r="E800">
        <v>0</v>
      </c>
      <c r="G800">
        <v>3.9899999999999998E-2</v>
      </c>
      <c r="H800">
        <v>0</v>
      </c>
      <c r="J800">
        <v>3.9899999999999998E-2</v>
      </c>
      <c r="K800">
        <v>0</v>
      </c>
      <c r="M800">
        <v>3.9899999999999998E-2</v>
      </c>
      <c r="N800">
        <v>0</v>
      </c>
    </row>
    <row r="801" spans="1:14" x14ac:dyDescent="0.45">
      <c r="A801">
        <v>3.9949999999999999E-2</v>
      </c>
      <c r="B801">
        <v>0</v>
      </c>
      <c r="D801">
        <v>3.9949999999999999E-2</v>
      </c>
      <c r="E801">
        <v>0</v>
      </c>
      <c r="G801">
        <v>3.9949999999999999E-2</v>
      </c>
      <c r="H801">
        <v>0</v>
      </c>
      <c r="J801">
        <v>3.9949999999999999E-2</v>
      </c>
      <c r="K801">
        <v>0</v>
      </c>
      <c r="M801">
        <v>3.9949999999999999E-2</v>
      </c>
      <c r="N801">
        <v>0</v>
      </c>
    </row>
    <row r="802" spans="1:14" x14ac:dyDescent="0.45">
      <c r="A802">
        <v>0.04</v>
      </c>
      <c r="B802">
        <v>0</v>
      </c>
      <c r="D802">
        <v>0.04</v>
      </c>
      <c r="E802">
        <v>0</v>
      </c>
      <c r="G802">
        <v>0.04</v>
      </c>
      <c r="H802">
        <v>0</v>
      </c>
      <c r="J802">
        <v>0.04</v>
      </c>
      <c r="K802">
        <v>0</v>
      </c>
      <c r="M802">
        <v>0.04</v>
      </c>
      <c r="N802">
        <v>0</v>
      </c>
    </row>
    <row r="803" spans="1:14" x14ac:dyDescent="0.45">
      <c r="A803">
        <v>4.0050000000000002E-2</v>
      </c>
      <c r="B803">
        <v>0</v>
      </c>
      <c r="D803">
        <v>4.0050000000000002E-2</v>
      </c>
      <c r="E803">
        <v>0</v>
      </c>
      <c r="G803">
        <v>4.0050000000000002E-2</v>
      </c>
      <c r="H803">
        <v>0</v>
      </c>
      <c r="J803">
        <v>4.0050000000000002E-2</v>
      </c>
      <c r="K803">
        <v>0</v>
      </c>
      <c r="M803">
        <v>4.0050000000000002E-2</v>
      </c>
      <c r="N803">
        <v>0</v>
      </c>
    </row>
    <row r="804" spans="1:14" x14ac:dyDescent="0.45">
      <c r="A804">
        <v>4.0099999999999997E-2</v>
      </c>
      <c r="B804">
        <v>0</v>
      </c>
      <c r="D804">
        <v>4.0099999999999997E-2</v>
      </c>
      <c r="E804">
        <v>0</v>
      </c>
      <c r="G804">
        <v>4.0099999999999997E-2</v>
      </c>
      <c r="H804">
        <v>0</v>
      </c>
      <c r="J804">
        <v>4.0099999999999997E-2</v>
      </c>
      <c r="K804">
        <v>0</v>
      </c>
      <c r="M804">
        <v>4.0099999999999997E-2</v>
      </c>
      <c r="N804">
        <v>0</v>
      </c>
    </row>
    <row r="805" spans="1:14" x14ac:dyDescent="0.45">
      <c r="A805">
        <v>4.0149999999999998E-2</v>
      </c>
      <c r="B805">
        <v>0</v>
      </c>
      <c r="D805">
        <v>4.0149999999999998E-2</v>
      </c>
      <c r="E805">
        <v>0</v>
      </c>
      <c r="G805">
        <v>4.0149999999999998E-2</v>
      </c>
      <c r="H805">
        <v>0</v>
      </c>
      <c r="J805">
        <v>4.0149999999999998E-2</v>
      </c>
      <c r="K805">
        <v>0</v>
      </c>
      <c r="M805">
        <v>4.0149999999999998E-2</v>
      </c>
      <c r="N805">
        <v>0</v>
      </c>
    </row>
    <row r="806" spans="1:14" x14ac:dyDescent="0.45">
      <c r="A806">
        <v>4.02E-2</v>
      </c>
      <c r="B806">
        <v>0</v>
      </c>
      <c r="D806">
        <v>4.02E-2</v>
      </c>
      <c r="E806">
        <v>0</v>
      </c>
      <c r="G806">
        <v>4.02E-2</v>
      </c>
      <c r="H806">
        <v>0</v>
      </c>
      <c r="J806">
        <v>4.02E-2</v>
      </c>
      <c r="K806">
        <v>0</v>
      </c>
      <c r="M806">
        <v>4.02E-2</v>
      </c>
      <c r="N806">
        <v>0</v>
      </c>
    </row>
    <row r="807" spans="1:14" x14ac:dyDescent="0.45">
      <c r="A807">
        <v>4.0250000000000001E-2</v>
      </c>
      <c r="B807">
        <v>0</v>
      </c>
      <c r="D807">
        <v>4.0250000000000001E-2</v>
      </c>
      <c r="E807">
        <v>0</v>
      </c>
      <c r="G807">
        <v>4.0250000000000001E-2</v>
      </c>
      <c r="H807">
        <v>0</v>
      </c>
      <c r="J807">
        <v>4.0250000000000001E-2</v>
      </c>
      <c r="K807">
        <v>0</v>
      </c>
      <c r="M807">
        <v>4.0250000000000001E-2</v>
      </c>
      <c r="N807">
        <v>0</v>
      </c>
    </row>
    <row r="808" spans="1:14" x14ac:dyDescent="0.45">
      <c r="A808">
        <v>4.0300000000000002E-2</v>
      </c>
      <c r="B808">
        <v>0</v>
      </c>
      <c r="D808">
        <v>4.0300000000000002E-2</v>
      </c>
      <c r="E808">
        <v>0</v>
      </c>
      <c r="G808">
        <v>4.0300000000000002E-2</v>
      </c>
      <c r="H808">
        <v>0</v>
      </c>
      <c r="J808">
        <v>4.0300000000000002E-2</v>
      </c>
      <c r="K808">
        <v>0</v>
      </c>
      <c r="M808">
        <v>4.0300000000000002E-2</v>
      </c>
      <c r="N808">
        <v>0</v>
      </c>
    </row>
    <row r="809" spans="1:14" x14ac:dyDescent="0.45">
      <c r="A809">
        <v>4.0349999999999997E-2</v>
      </c>
      <c r="B809">
        <v>0</v>
      </c>
      <c r="D809">
        <v>4.0349999999999997E-2</v>
      </c>
      <c r="E809">
        <v>0</v>
      </c>
      <c r="G809">
        <v>4.0349999999999997E-2</v>
      </c>
      <c r="H809">
        <v>0</v>
      </c>
      <c r="J809">
        <v>4.0349999999999997E-2</v>
      </c>
      <c r="K809">
        <v>0</v>
      </c>
      <c r="M809">
        <v>4.0349999999999997E-2</v>
      </c>
      <c r="N809">
        <v>0</v>
      </c>
    </row>
    <row r="810" spans="1:14" x14ac:dyDescent="0.45">
      <c r="A810">
        <v>4.0399999999999998E-2</v>
      </c>
      <c r="B810">
        <v>0</v>
      </c>
      <c r="D810">
        <v>4.0399999999999998E-2</v>
      </c>
      <c r="E810">
        <v>0</v>
      </c>
      <c r="G810">
        <v>4.0399999999999998E-2</v>
      </c>
      <c r="H810">
        <v>0</v>
      </c>
      <c r="J810">
        <v>4.0399999999999998E-2</v>
      </c>
      <c r="K810">
        <v>0</v>
      </c>
      <c r="M810">
        <v>4.0399999999999998E-2</v>
      </c>
      <c r="N810">
        <v>0</v>
      </c>
    </row>
    <row r="811" spans="1:14" x14ac:dyDescent="0.45">
      <c r="A811">
        <v>4.045E-2</v>
      </c>
      <c r="B811">
        <v>0</v>
      </c>
      <c r="D811">
        <v>4.045E-2</v>
      </c>
      <c r="E811">
        <v>0</v>
      </c>
      <c r="G811">
        <v>4.045E-2</v>
      </c>
      <c r="H811">
        <v>0</v>
      </c>
      <c r="J811">
        <v>4.045E-2</v>
      </c>
      <c r="K811">
        <v>0</v>
      </c>
      <c r="M811">
        <v>4.045E-2</v>
      </c>
      <c r="N811">
        <v>0</v>
      </c>
    </row>
    <row r="812" spans="1:14" x14ac:dyDescent="0.45">
      <c r="A812">
        <v>4.0500000000000001E-2</v>
      </c>
      <c r="B812">
        <v>0</v>
      </c>
      <c r="D812">
        <v>4.0500000000000001E-2</v>
      </c>
      <c r="E812">
        <v>0</v>
      </c>
      <c r="G812">
        <v>4.0500000000000001E-2</v>
      </c>
      <c r="H812">
        <v>0</v>
      </c>
      <c r="J812">
        <v>4.0500000000000001E-2</v>
      </c>
      <c r="K812">
        <v>0</v>
      </c>
      <c r="M812">
        <v>4.0500000000000001E-2</v>
      </c>
      <c r="N812">
        <v>0</v>
      </c>
    </row>
    <row r="813" spans="1:14" x14ac:dyDescent="0.45">
      <c r="A813">
        <v>4.0550000000000003E-2</v>
      </c>
      <c r="B813">
        <v>0</v>
      </c>
      <c r="D813">
        <v>4.0550000000000003E-2</v>
      </c>
      <c r="E813">
        <v>0</v>
      </c>
      <c r="G813">
        <v>4.0550000000000003E-2</v>
      </c>
      <c r="H813">
        <v>0</v>
      </c>
      <c r="J813">
        <v>4.0550000000000003E-2</v>
      </c>
      <c r="K813">
        <v>0</v>
      </c>
      <c r="M813">
        <v>4.0550000000000003E-2</v>
      </c>
      <c r="N813">
        <v>0</v>
      </c>
    </row>
    <row r="814" spans="1:14" x14ac:dyDescent="0.45">
      <c r="A814">
        <v>4.0599999999999997E-2</v>
      </c>
      <c r="B814">
        <v>0</v>
      </c>
      <c r="D814">
        <v>4.0599999999999997E-2</v>
      </c>
      <c r="E814">
        <v>0</v>
      </c>
      <c r="G814">
        <v>4.0599999999999997E-2</v>
      </c>
      <c r="H814">
        <v>0</v>
      </c>
      <c r="J814">
        <v>4.0599999999999997E-2</v>
      </c>
      <c r="K814">
        <v>0</v>
      </c>
      <c r="M814">
        <v>4.0599999999999997E-2</v>
      </c>
      <c r="N814">
        <v>0</v>
      </c>
    </row>
    <row r="815" spans="1:14" x14ac:dyDescent="0.45">
      <c r="A815">
        <v>4.0649999999999999E-2</v>
      </c>
      <c r="B815">
        <v>0</v>
      </c>
      <c r="D815">
        <v>4.0649999999999999E-2</v>
      </c>
      <c r="E815">
        <v>0</v>
      </c>
      <c r="G815">
        <v>4.0649999999999999E-2</v>
      </c>
      <c r="H815">
        <v>0</v>
      </c>
      <c r="J815">
        <v>4.0649999999999999E-2</v>
      </c>
      <c r="K815">
        <v>0</v>
      </c>
      <c r="M815">
        <v>4.0649999999999999E-2</v>
      </c>
      <c r="N815">
        <v>0</v>
      </c>
    </row>
    <row r="816" spans="1:14" x14ac:dyDescent="0.45">
      <c r="A816">
        <v>4.07E-2</v>
      </c>
      <c r="B816">
        <v>0</v>
      </c>
      <c r="D816">
        <v>4.07E-2</v>
      </c>
      <c r="E816">
        <v>0</v>
      </c>
      <c r="G816">
        <v>4.07E-2</v>
      </c>
      <c r="H816">
        <v>0</v>
      </c>
      <c r="J816">
        <v>4.07E-2</v>
      </c>
      <c r="K816">
        <v>0</v>
      </c>
      <c r="M816">
        <v>4.07E-2</v>
      </c>
      <c r="N816">
        <v>0</v>
      </c>
    </row>
    <row r="817" spans="1:14" x14ac:dyDescent="0.45">
      <c r="A817">
        <v>4.0750000000000001E-2</v>
      </c>
      <c r="B817">
        <v>0</v>
      </c>
      <c r="D817">
        <v>4.0750000000000001E-2</v>
      </c>
      <c r="E817">
        <v>0</v>
      </c>
      <c r="G817">
        <v>4.0750000000000001E-2</v>
      </c>
      <c r="H817">
        <v>0</v>
      </c>
      <c r="J817">
        <v>4.0750000000000001E-2</v>
      </c>
      <c r="K817">
        <v>0</v>
      </c>
      <c r="M817">
        <v>4.0750000000000001E-2</v>
      </c>
      <c r="N817">
        <v>0</v>
      </c>
    </row>
    <row r="818" spans="1:14" x14ac:dyDescent="0.45">
      <c r="A818">
        <v>4.0800000000000003E-2</v>
      </c>
      <c r="B818">
        <v>0</v>
      </c>
      <c r="D818">
        <v>4.0800000000000003E-2</v>
      </c>
      <c r="E818">
        <v>0</v>
      </c>
      <c r="G818">
        <v>4.0800000000000003E-2</v>
      </c>
      <c r="H818">
        <v>0</v>
      </c>
      <c r="J818">
        <v>4.0800000000000003E-2</v>
      </c>
      <c r="K818">
        <v>0</v>
      </c>
      <c r="M818">
        <v>4.0800000000000003E-2</v>
      </c>
      <c r="N818">
        <v>0</v>
      </c>
    </row>
    <row r="819" spans="1:14" x14ac:dyDescent="0.45">
      <c r="A819">
        <v>4.0849999999999997E-2</v>
      </c>
      <c r="B819">
        <v>0</v>
      </c>
      <c r="D819">
        <v>4.0849999999999997E-2</v>
      </c>
      <c r="E819">
        <v>0</v>
      </c>
      <c r="G819">
        <v>4.0849999999999997E-2</v>
      </c>
      <c r="H819">
        <v>0</v>
      </c>
      <c r="J819">
        <v>4.0849999999999997E-2</v>
      </c>
      <c r="K819">
        <v>0</v>
      </c>
      <c r="M819">
        <v>4.0849999999999997E-2</v>
      </c>
      <c r="N819">
        <v>0</v>
      </c>
    </row>
    <row r="820" spans="1:14" x14ac:dyDescent="0.45">
      <c r="A820">
        <v>4.0899999999999999E-2</v>
      </c>
      <c r="B820">
        <v>0</v>
      </c>
      <c r="D820">
        <v>4.0899999999999999E-2</v>
      </c>
      <c r="E820">
        <v>0</v>
      </c>
      <c r="G820">
        <v>4.0899999999999999E-2</v>
      </c>
      <c r="H820">
        <v>0</v>
      </c>
      <c r="J820">
        <v>4.0899999999999999E-2</v>
      </c>
      <c r="K820">
        <v>0</v>
      </c>
      <c r="M820">
        <v>4.0899999999999999E-2</v>
      </c>
      <c r="N820">
        <v>0</v>
      </c>
    </row>
    <row r="821" spans="1:14" x14ac:dyDescent="0.45">
      <c r="A821">
        <v>4.095E-2</v>
      </c>
      <c r="B821">
        <v>0</v>
      </c>
      <c r="D821">
        <v>4.095E-2</v>
      </c>
      <c r="E821">
        <v>0</v>
      </c>
      <c r="G821">
        <v>4.095E-2</v>
      </c>
      <c r="H821">
        <v>0</v>
      </c>
      <c r="J821">
        <v>4.095E-2</v>
      </c>
      <c r="K821">
        <v>0</v>
      </c>
      <c r="M821">
        <v>4.095E-2</v>
      </c>
      <c r="N821">
        <v>0</v>
      </c>
    </row>
    <row r="822" spans="1:14" x14ac:dyDescent="0.45">
      <c r="A822">
        <v>4.1000000000000002E-2</v>
      </c>
      <c r="B822">
        <v>0</v>
      </c>
      <c r="D822">
        <v>4.1000000000000002E-2</v>
      </c>
      <c r="E822">
        <v>0</v>
      </c>
      <c r="G822">
        <v>4.1000000000000002E-2</v>
      </c>
      <c r="H822">
        <v>0</v>
      </c>
      <c r="J822">
        <v>4.1000000000000002E-2</v>
      </c>
      <c r="K822">
        <v>0</v>
      </c>
      <c r="M822">
        <v>4.1000000000000002E-2</v>
      </c>
      <c r="N822">
        <v>0</v>
      </c>
    </row>
    <row r="823" spans="1:14" x14ac:dyDescent="0.45">
      <c r="A823">
        <v>4.1050000000000003E-2</v>
      </c>
      <c r="B823">
        <v>0</v>
      </c>
      <c r="D823">
        <v>4.1050000000000003E-2</v>
      </c>
      <c r="E823">
        <v>0</v>
      </c>
      <c r="G823">
        <v>4.1050000000000003E-2</v>
      </c>
      <c r="H823">
        <v>0</v>
      </c>
      <c r="J823">
        <v>4.1050000000000003E-2</v>
      </c>
      <c r="K823">
        <v>0</v>
      </c>
      <c r="M823">
        <v>4.1050000000000003E-2</v>
      </c>
      <c r="N823">
        <v>0</v>
      </c>
    </row>
    <row r="824" spans="1:14" x14ac:dyDescent="0.45">
      <c r="A824">
        <v>4.1099999999999998E-2</v>
      </c>
      <c r="B824">
        <v>0</v>
      </c>
      <c r="D824">
        <v>4.1099999999999998E-2</v>
      </c>
      <c r="E824">
        <v>0</v>
      </c>
      <c r="G824">
        <v>4.1099999999999998E-2</v>
      </c>
      <c r="H824">
        <v>0</v>
      </c>
      <c r="J824">
        <v>4.1099999999999998E-2</v>
      </c>
      <c r="K824">
        <v>0</v>
      </c>
      <c r="M824">
        <v>4.1099999999999998E-2</v>
      </c>
      <c r="N824">
        <v>0</v>
      </c>
    </row>
    <row r="825" spans="1:14" x14ac:dyDescent="0.45">
      <c r="A825">
        <v>4.1149999999999999E-2</v>
      </c>
      <c r="B825">
        <v>0</v>
      </c>
      <c r="D825">
        <v>4.1149999999999999E-2</v>
      </c>
      <c r="E825">
        <v>0</v>
      </c>
      <c r="G825">
        <v>4.1149999999999999E-2</v>
      </c>
      <c r="H825">
        <v>0</v>
      </c>
      <c r="J825">
        <v>4.1149999999999999E-2</v>
      </c>
      <c r="K825">
        <v>0</v>
      </c>
      <c r="M825">
        <v>4.1149999999999999E-2</v>
      </c>
      <c r="N825">
        <v>0</v>
      </c>
    </row>
    <row r="826" spans="1:14" x14ac:dyDescent="0.45">
      <c r="A826">
        <v>4.1200000000000001E-2</v>
      </c>
      <c r="B826">
        <v>0</v>
      </c>
      <c r="D826">
        <v>4.1200000000000001E-2</v>
      </c>
      <c r="E826">
        <v>0</v>
      </c>
      <c r="G826">
        <v>4.1200000000000001E-2</v>
      </c>
      <c r="H826">
        <v>0</v>
      </c>
      <c r="J826">
        <v>4.1200000000000001E-2</v>
      </c>
      <c r="K826">
        <v>0</v>
      </c>
      <c r="M826">
        <v>4.1200000000000001E-2</v>
      </c>
      <c r="N826">
        <v>0</v>
      </c>
    </row>
    <row r="827" spans="1:14" x14ac:dyDescent="0.45">
      <c r="A827">
        <v>4.1250000000000002E-2</v>
      </c>
      <c r="B827">
        <v>0</v>
      </c>
      <c r="D827">
        <v>4.1250000000000002E-2</v>
      </c>
      <c r="E827">
        <v>0</v>
      </c>
      <c r="G827">
        <v>4.1250000000000002E-2</v>
      </c>
      <c r="H827">
        <v>0</v>
      </c>
      <c r="J827">
        <v>4.1250000000000002E-2</v>
      </c>
      <c r="K827">
        <v>0</v>
      </c>
      <c r="M827">
        <v>4.1250000000000002E-2</v>
      </c>
      <c r="N827">
        <v>0</v>
      </c>
    </row>
    <row r="828" spans="1:14" x14ac:dyDescent="0.45">
      <c r="A828">
        <v>4.1300000000000003E-2</v>
      </c>
      <c r="B828">
        <v>0</v>
      </c>
      <c r="D828">
        <v>4.1300000000000003E-2</v>
      </c>
      <c r="E828">
        <v>0</v>
      </c>
      <c r="G828">
        <v>4.1300000000000003E-2</v>
      </c>
      <c r="H828">
        <v>0</v>
      </c>
      <c r="J828">
        <v>4.1300000000000003E-2</v>
      </c>
      <c r="K828">
        <v>0</v>
      </c>
      <c r="M828">
        <v>4.1300000000000003E-2</v>
      </c>
      <c r="N828">
        <v>0</v>
      </c>
    </row>
    <row r="829" spans="1:14" x14ac:dyDescent="0.45">
      <c r="A829">
        <v>4.1349999999999998E-2</v>
      </c>
      <c r="B829">
        <v>0</v>
      </c>
      <c r="D829">
        <v>4.1349999999999998E-2</v>
      </c>
      <c r="E829">
        <v>0</v>
      </c>
      <c r="G829">
        <v>4.1349999999999998E-2</v>
      </c>
      <c r="H829">
        <v>0</v>
      </c>
      <c r="J829">
        <v>4.1349999999999998E-2</v>
      </c>
      <c r="K829">
        <v>0</v>
      </c>
      <c r="M829">
        <v>4.1349999999999998E-2</v>
      </c>
      <c r="N829">
        <v>0</v>
      </c>
    </row>
    <row r="830" spans="1:14" x14ac:dyDescent="0.45">
      <c r="A830">
        <v>4.1399999999999999E-2</v>
      </c>
      <c r="B830">
        <v>0</v>
      </c>
      <c r="D830">
        <v>4.1399999999999999E-2</v>
      </c>
      <c r="E830">
        <v>0</v>
      </c>
      <c r="G830">
        <v>4.1399999999999999E-2</v>
      </c>
      <c r="H830">
        <v>0</v>
      </c>
      <c r="J830">
        <v>4.1399999999999999E-2</v>
      </c>
      <c r="K830">
        <v>0</v>
      </c>
      <c r="M830">
        <v>4.1399999999999999E-2</v>
      </c>
      <c r="N830">
        <v>0</v>
      </c>
    </row>
    <row r="831" spans="1:14" x14ac:dyDescent="0.45">
      <c r="A831">
        <v>4.1450000000000001E-2</v>
      </c>
      <c r="B831">
        <v>0</v>
      </c>
      <c r="D831">
        <v>4.1450000000000001E-2</v>
      </c>
      <c r="E831">
        <v>0</v>
      </c>
      <c r="G831">
        <v>4.1450000000000001E-2</v>
      </c>
      <c r="H831">
        <v>0</v>
      </c>
      <c r="J831">
        <v>4.1450000000000001E-2</v>
      </c>
      <c r="K831">
        <v>0</v>
      </c>
      <c r="M831">
        <v>4.1450000000000001E-2</v>
      </c>
      <c r="N831">
        <v>0</v>
      </c>
    </row>
    <row r="832" spans="1:14" x14ac:dyDescent="0.45">
      <c r="A832">
        <v>4.1500000000000002E-2</v>
      </c>
      <c r="B832">
        <v>0</v>
      </c>
      <c r="D832">
        <v>4.1500000000000002E-2</v>
      </c>
      <c r="E832">
        <v>0</v>
      </c>
      <c r="G832">
        <v>4.1500000000000002E-2</v>
      </c>
      <c r="H832">
        <v>0</v>
      </c>
      <c r="J832">
        <v>4.1500000000000002E-2</v>
      </c>
      <c r="K832">
        <v>0</v>
      </c>
      <c r="M832">
        <v>4.1500000000000002E-2</v>
      </c>
      <c r="N832">
        <v>0</v>
      </c>
    </row>
    <row r="833" spans="1:14" x14ac:dyDescent="0.45">
      <c r="A833">
        <v>4.1549999999999997E-2</v>
      </c>
      <c r="B833">
        <v>0</v>
      </c>
      <c r="D833">
        <v>4.1549999999999997E-2</v>
      </c>
      <c r="E833">
        <v>0</v>
      </c>
      <c r="G833">
        <v>4.1549999999999997E-2</v>
      </c>
      <c r="H833">
        <v>0</v>
      </c>
      <c r="J833">
        <v>4.1549999999999997E-2</v>
      </c>
      <c r="K833">
        <v>0</v>
      </c>
      <c r="M833">
        <v>4.1549999999999997E-2</v>
      </c>
      <c r="N833">
        <v>0</v>
      </c>
    </row>
    <row r="834" spans="1:14" x14ac:dyDescent="0.45">
      <c r="A834">
        <v>4.1599999999999998E-2</v>
      </c>
      <c r="B834">
        <v>0</v>
      </c>
      <c r="D834">
        <v>4.1599999999999998E-2</v>
      </c>
      <c r="E834">
        <v>0</v>
      </c>
      <c r="G834">
        <v>4.1599999999999998E-2</v>
      </c>
      <c r="H834">
        <v>0</v>
      </c>
      <c r="J834">
        <v>4.1599999999999998E-2</v>
      </c>
      <c r="K834">
        <v>0</v>
      </c>
      <c r="M834">
        <v>4.1599999999999998E-2</v>
      </c>
      <c r="N834">
        <v>0</v>
      </c>
    </row>
    <row r="835" spans="1:14" x14ac:dyDescent="0.45">
      <c r="A835">
        <v>4.165E-2</v>
      </c>
      <c r="B835">
        <v>0</v>
      </c>
      <c r="D835">
        <v>4.165E-2</v>
      </c>
      <c r="E835">
        <v>0</v>
      </c>
      <c r="G835">
        <v>4.165E-2</v>
      </c>
      <c r="H835">
        <v>0</v>
      </c>
      <c r="J835">
        <v>4.165E-2</v>
      </c>
      <c r="K835">
        <v>0</v>
      </c>
      <c r="M835">
        <v>4.165E-2</v>
      </c>
      <c r="N835">
        <v>0</v>
      </c>
    </row>
    <row r="836" spans="1:14" x14ac:dyDescent="0.45">
      <c r="A836">
        <v>4.1700000000000001E-2</v>
      </c>
      <c r="B836">
        <v>0</v>
      </c>
      <c r="D836">
        <v>4.1700000000000001E-2</v>
      </c>
      <c r="E836">
        <v>0</v>
      </c>
      <c r="G836">
        <v>4.1700000000000001E-2</v>
      </c>
      <c r="H836">
        <v>0</v>
      </c>
      <c r="J836">
        <v>4.1700000000000001E-2</v>
      </c>
      <c r="K836">
        <v>0</v>
      </c>
      <c r="M836">
        <v>4.1700000000000001E-2</v>
      </c>
      <c r="N836">
        <v>0</v>
      </c>
    </row>
    <row r="837" spans="1:14" x14ac:dyDescent="0.45">
      <c r="A837">
        <v>4.1750000000000002E-2</v>
      </c>
      <c r="B837">
        <v>0</v>
      </c>
      <c r="D837">
        <v>4.1750000000000002E-2</v>
      </c>
      <c r="E837">
        <v>0</v>
      </c>
      <c r="G837">
        <v>4.1750000000000002E-2</v>
      </c>
      <c r="H837">
        <v>0</v>
      </c>
      <c r="J837">
        <v>4.1750000000000002E-2</v>
      </c>
      <c r="K837">
        <v>0</v>
      </c>
      <c r="M837">
        <v>4.1750000000000002E-2</v>
      </c>
      <c r="N837">
        <v>0</v>
      </c>
    </row>
    <row r="838" spans="1:14" x14ac:dyDescent="0.45">
      <c r="A838">
        <v>4.1799999999999997E-2</v>
      </c>
      <c r="B838">
        <v>0</v>
      </c>
      <c r="D838">
        <v>4.1799999999999997E-2</v>
      </c>
      <c r="E838">
        <v>0</v>
      </c>
      <c r="G838">
        <v>4.1799999999999997E-2</v>
      </c>
      <c r="H838">
        <v>0</v>
      </c>
      <c r="J838">
        <v>4.1799999999999997E-2</v>
      </c>
      <c r="K838">
        <v>0</v>
      </c>
      <c r="M838">
        <v>4.1799999999999997E-2</v>
      </c>
      <c r="N838">
        <v>0</v>
      </c>
    </row>
    <row r="839" spans="1:14" x14ac:dyDescent="0.45">
      <c r="A839">
        <v>4.1849999999999998E-2</v>
      </c>
      <c r="B839">
        <v>0</v>
      </c>
      <c r="D839">
        <v>4.1849999999999998E-2</v>
      </c>
      <c r="E839">
        <v>0</v>
      </c>
      <c r="G839">
        <v>4.1849999999999998E-2</v>
      </c>
      <c r="H839">
        <v>0</v>
      </c>
      <c r="J839">
        <v>4.1849999999999998E-2</v>
      </c>
      <c r="K839">
        <v>0</v>
      </c>
      <c r="M839">
        <v>4.1849999999999998E-2</v>
      </c>
      <c r="N839">
        <v>0</v>
      </c>
    </row>
    <row r="840" spans="1:14" x14ac:dyDescent="0.45">
      <c r="A840">
        <v>4.19E-2</v>
      </c>
      <c r="B840">
        <v>0</v>
      </c>
      <c r="D840">
        <v>4.19E-2</v>
      </c>
      <c r="E840">
        <v>0</v>
      </c>
      <c r="G840">
        <v>4.19E-2</v>
      </c>
      <c r="H840">
        <v>0</v>
      </c>
      <c r="J840">
        <v>4.19E-2</v>
      </c>
      <c r="K840">
        <v>0</v>
      </c>
      <c r="M840">
        <v>4.19E-2</v>
      </c>
      <c r="N840">
        <v>0</v>
      </c>
    </row>
    <row r="841" spans="1:14" x14ac:dyDescent="0.45">
      <c r="A841">
        <v>4.1950000000000001E-2</v>
      </c>
      <c r="B841">
        <v>0</v>
      </c>
      <c r="D841">
        <v>4.1950000000000001E-2</v>
      </c>
      <c r="E841">
        <v>0</v>
      </c>
      <c r="G841">
        <v>4.1950000000000001E-2</v>
      </c>
      <c r="H841">
        <v>0</v>
      </c>
      <c r="J841">
        <v>4.1950000000000001E-2</v>
      </c>
      <c r="K841">
        <v>0</v>
      </c>
      <c r="M841">
        <v>4.1950000000000001E-2</v>
      </c>
      <c r="N841">
        <v>0</v>
      </c>
    </row>
    <row r="842" spans="1:14" x14ac:dyDescent="0.45">
      <c r="A842">
        <v>4.2000000000000003E-2</v>
      </c>
      <c r="B842">
        <v>0</v>
      </c>
      <c r="D842">
        <v>4.2000000000000003E-2</v>
      </c>
      <c r="E842">
        <v>0</v>
      </c>
      <c r="G842">
        <v>4.2000000000000003E-2</v>
      </c>
      <c r="H842">
        <v>0</v>
      </c>
      <c r="J842">
        <v>4.2000000000000003E-2</v>
      </c>
      <c r="K842">
        <v>0</v>
      </c>
      <c r="M842">
        <v>4.2000000000000003E-2</v>
      </c>
      <c r="N842">
        <v>0</v>
      </c>
    </row>
    <row r="843" spans="1:14" x14ac:dyDescent="0.45">
      <c r="A843">
        <v>4.2049999999999997E-2</v>
      </c>
      <c r="B843">
        <v>0</v>
      </c>
      <c r="D843">
        <v>4.2049999999999997E-2</v>
      </c>
      <c r="E843">
        <v>0</v>
      </c>
      <c r="G843">
        <v>4.2049999999999997E-2</v>
      </c>
      <c r="H843">
        <v>0</v>
      </c>
      <c r="J843">
        <v>4.2049999999999997E-2</v>
      </c>
      <c r="K843">
        <v>0</v>
      </c>
      <c r="M843">
        <v>4.2049999999999997E-2</v>
      </c>
      <c r="N843">
        <v>0</v>
      </c>
    </row>
    <row r="844" spans="1:14" x14ac:dyDescent="0.45">
      <c r="A844">
        <v>4.2099999999999999E-2</v>
      </c>
      <c r="B844">
        <v>0</v>
      </c>
      <c r="D844">
        <v>4.2099999999999999E-2</v>
      </c>
      <c r="E844">
        <v>0</v>
      </c>
      <c r="G844">
        <v>4.2099999999999999E-2</v>
      </c>
      <c r="H844">
        <v>0</v>
      </c>
      <c r="J844">
        <v>4.2099999999999999E-2</v>
      </c>
      <c r="K844">
        <v>0</v>
      </c>
      <c r="M844">
        <v>4.2099999999999999E-2</v>
      </c>
      <c r="N844">
        <v>0</v>
      </c>
    </row>
    <row r="845" spans="1:14" x14ac:dyDescent="0.45">
      <c r="A845">
        <v>4.215E-2</v>
      </c>
      <c r="B845">
        <v>0</v>
      </c>
      <c r="D845">
        <v>4.215E-2</v>
      </c>
      <c r="E845">
        <v>0</v>
      </c>
      <c r="G845">
        <v>4.215E-2</v>
      </c>
      <c r="H845">
        <v>0</v>
      </c>
      <c r="J845">
        <v>4.215E-2</v>
      </c>
      <c r="K845">
        <v>0</v>
      </c>
      <c r="M845">
        <v>4.215E-2</v>
      </c>
      <c r="N845">
        <v>0</v>
      </c>
    </row>
    <row r="846" spans="1:14" x14ac:dyDescent="0.45">
      <c r="A846">
        <v>4.2200000000000001E-2</v>
      </c>
      <c r="B846">
        <v>0</v>
      </c>
      <c r="D846">
        <v>4.2200000000000001E-2</v>
      </c>
      <c r="E846">
        <v>0</v>
      </c>
      <c r="G846">
        <v>4.2200000000000001E-2</v>
      </c>
      <c r="H846">
        <v>0</v>
      </c>
      <c r="J846">
        <v>4.2200000000000001E-2</v>
      </c>
      <c r="K846">
        <v>0</v>
      </c>
      <c r="M846">
        <v>4.2200000000000001E-2</v>
      </c>
      <c r="N846">
        <v>0</v>
      </c>
    </row>
    <row r="847" spans="1:14" x14ac:dyDescent="0.45">
      <c r="A847">
        <v>4.2250000000000003E-2</v>
      </c>
      <c r="B847">
        <v>0</v>
      </c>
      <c r="D847">
        <v>4.2250000000000003E-2</v>
      </c>
      <c r="E847">
        <v>0</v>
      </c>
      <c r="G847">
        <v>4.2250000000000003E-2</v>
      </c>
      <c r="H847">
        <v>0</v>
      </c>
      <c r="J847">
        <v>4.2250000000000003E-2</v>
      </c>
      <c r="K847">
        <v>0</v>
      </c>
      <c r="M847">
        <v>4.2250000000000003E-2</v>
      </c>
      <c r="N847">
        <v>0</v>
      </c>
    </row>
    <row r="848" spans="1:14" x14ac:dyDescent="0.45">
      <c r="A848">
        <v>4.2299999999999997E-2</v>
      </c>
      <c r="B848">
        <v>0</v>
      </c>
      <c r="D848">
        <v>4.2299999999999997E-2</v>
      </c>
      <c r="E848">
        <v>0</v>
      </c>
      <c r="G848">
        <v>4.2299999999999997E-2</v>
      </c>
      <c r="H848">
        <v>0</v>
      </c>
      <c r="J848">
        <v>4.2299999999999997E-2</v>
      </c>
      <c r="K848">
        <v>0</v>
      </c>
      <c r="M848">
        <v>4.2299999999999997E-2</v>
      </c>
      <c r="N848">
        <v>0</v>
      </c>
    </row>
    <row r="849" spans="1:14" x14ac:dyDescent="0.45">
      <c r="A849">
        <v>4.2349999999999999E-2</v>
      </c>
      <c r="B849">
        <v>0</v>
      </c>
      <c r="D849">
        <v>4.2349999999999999E-2</v>
      </c>
      <c r="E849">
        <v>0</v>
      </c>
      <c r="G849">
        <v>4.2349999999999999E-2</v>
      </c>
      <c r="H849">
        <v>0</v>
      </c>
      <c r="J849">
        <v>4.2349999999999999E-2</v>
      </c>
      <c r="K849">
        <v>0</v>
      </c>
      <c r="M849">
        <v>4.2349999999999999E-2</v>
      </c>
      <c r="N849">
        <v>0</v>
      </c>
    </row>
    <row r="850" spans="1:14" x14ac:dyDescent="0.45">
      <c r="A850">
        <v>4.24E-2</v>
      </c>
      <c r="B850">
        <v>0</v>
      </c>
      <c r="D850">
        <v>4.24E-2</v>
      </c>
      <c r="E850">
        <v>0</v>
      </c>
      <c r="G850">
        <v>4.24E-2</v>
      </c>
      <c r="H850">
        <v>0</v>
      </c>
      <c r="J850">
        <v>4.24E-2</v>
      </c>
      <c r="K850">
        <v>0</v>
      </c>
      <c r="M850">
        <v>4.24E-2</v>
      </c>
      <c r="N850">
        <v>0</v>
      </c>
    </row>
    <row r="851" spans="1:14" x14ac:dyDescent="0.45">
      <c r="A851">
        <v>4.2450000000000002E-2</v>
      </c>
      <c r="B851">
        <v>0</v>
      </c>
      <c r="D851">
        <v>4.2450000000000002E-2</v>
      </c>
      <c r="E851">
        <v>0</v>
      </c>
      <c r="G851">
        <v>4.2450000000000002E-2</v>
      </c>
      <c r="H851">
        <v>0</v>
      </c>
      <c r="J851">
        <v>4.2450000000000002E-2</v>
      </c>
      <c r="K851">
        <v>0</v>
      </c>
      <c r="M851">
        <v>4.2450000000000002E-2</v>
      </c>
      <c r="N851">
        <v>0</v>
      </c>
    </row>
    <row r="852" spans="1:14" x14ac:dyDescent="0.45">
      <c r="A852">
        <v>4.2500000000000003E-2</v>
      </c>
      <c r="B852">
        <v>0</v>
      </c>
      <c r="D852">
        <v>4.2500000000000003E-2</v>
      </c>
      <c r="E852">
        <v>0</v>
      </c>
      <c r="G852">
        <v>4.2500000000000003E-2</v>
      </c>
      <c r="H852">
        <v>0</v>
      </c>
      <c r="J852">
        <v>4.2500000000000003E-2</v>
      </c>
      <c r="K852">
        <v>0</v>
      </c>
      <c r="M852">
        <v>4.2500000000000003E-2</v>
      </c>
      <c r="N852">
        <v>0</v>
      </c>
    </row>
    <row r="853" spans="1:14" x14ac:dyDescent="0.45">
      <c r="A853">
        <v>4.2549999999999998E-2</v>
      </c>
      <c r="B853">
        <v>0</v>
      </c>
      <c r="D853">
        <v>4.2549999999999998E-2</v>
      </c>
      <c r="E853">
        <v>0</v>
      </c>
      <c r="G853">
        <v>4.2549999999999998E-2</v>
      </c>
      <c r="H853">
        <v>0</v>
      </c>
      <c r="J853">
        <v>4.2549999999999998E-2</v>
      </c>
      <c r="K853">
        <v>0</v>
      </c>
      <c r="M853">
        <v>4.2549999999999998E-2</v>
      </c>
      <c r="N853">
        <v>0</v>
      </c>
    </row>
    <row r="854" spans="1:14" x14ac:dyDescent="0.45">
      <c r="A854">
        <v>4.2599999999999999E-2</v>
      </c>
      <c r="B854">
        <v>0</v>
      </c>
      <c r="D854">
        <v>4.2599999999999999E-2</v>
      </c>
      <c r="E854">
        <v>0</v>
      </c>
      <c r="G854">
        <v>4.2599999999999999E-2</v>
      </c>
      <c r="H854">
        <v>0</v>
      </c>
      <c r="J854">
        <v>4.2599999999999999E-2</v>
      </c>
      <c r="K854">
        <v>0</v>
      </c>
      <c r="M854">
        <v>4.2599999999999999E-2</v>
      </c>
      <c r="N854">
        <v>0</v>
      </c>
    </row>
    <row r="855" spans="1:14" x14ac:dyDescent="0.45">
      <c r="A855">
        <v>4.265E-2</v>
      </c>
      <c r="B855">
        <v>0</v>
      </c>
      <c r="D855">
        <v>4.265E-2</v>
      </c>
      <c r="E855">
        <v>0</v>
      </c>
      <c r="G855">
        <v>4.265E-2</v>
      </c>
      <c r="H855">
        <v>0</v>
      </c>
      <c r="J855">
        <v>4.265E-2</v>
      </c>
      <c r="K855">
        <v>0</v>
      </c>
      <c r="M855">
        <v>4.265E-2</v>
      </c>
      <c r="N855">
        <v>0</v>
      </c>
    </row>
    <row r="856" spans="1:14" x14ac:dyDescent="0.45">
      <c r="A856">
        <v>4.2700000000000002E-2</v>
      </c>
      <c r="B856">
        <v>0</v>
      </c>
      <c r="D856">
        <v>4.2700000000000002E-2</v>
      </c>
      <c r="E856">
        <v>0</v>
      </c>
      <c r="G856">
        <v>4.2700000000000002E-2</v>
      </c>
      <c r="H856">
        <v>0</v>
      </c>
      <c r="J856">
        <v>4.2700000000000002E-2</v>
      </c>
      <c r="K856">
        <v>0</v>
      </c>
      <c r="M856">
        <v>4.2700000000000002E-2</v>
      </c>
      <c r="N856">
        <v>0</v>
      </c>
    </row>
    <row r="857" spans="1:14" x14ac:dyDescent="0.45">
      <c r="A857">
        <v>4.2750000000000003E-2</v>
      </c>
      <c r="B857">
        <v>0</v>
      </c>
      <c r="D857">
        <v>4.2750000000000003E-2</v>
      </c>
      <c r="E857">
        <v>0</v>
      </c>
      <c r="G857">
        <v>4.2750000000000003E-2</v>
      </c>
      <c r="H857">
        <v>0</v>
      </c>
      <c r="J857">
        <v>4.2750000000000003E-2</v>
      </c>
      <c r="K857">
        <v>0</v>
      </c>
      <c r="M857">
        <v>4.2750000000000003E-2</v>
      </c>
      <c r="N857">
        <v>0</v>
      </c>
    </row>
    <row r="858" spans="1:14" x14ac:dyDescent="0.45">
      <c r="A858">
        <v>4.2799999999999998E-2</v>
      </c>
      <c r="B858">
        <v>0</v>
      </c>
      <c r="D858">
        <v>4.2799999999999998E-2</v>
      </c>
      <c r="E858">
        <v>0</v>
      </c>
      <c r="G858">
        <v>4.2799999999999998E-2</v>
      </c>
      <c r="H858">
        <v>0</v>
      </c>
      <c r="J858">
        <v>4.2799999999999998E-2</v>
      </c>
      <c r="K858">
        <v>0</v>
      </c>
      <c r="M858">
        <v>4.2799999999999998E-2</v>
      </c>
      <c r="N858">
        <v>0</v>
      </c>
    </row>
    <row r="859" spans="1:14" x14ac:dyDescent="0.45">
      <c r="A859">
        <v>4.2849999999999999E-2</v>
      </c>
      <c r="B859">
        <v>0</v>
      </c>
      <c r="D859">
        <v>4.2849999999999999E-2</v>
      </c>
      <c r="E859">
        <v>0</v>
      </c>
      <c r="G859">
        <v>4.2849999999999999E-2</v>
      </c>
      <c r="H859">
        <v>0</v>
      </c>
      <c r="J859">
        <v>4.2849999999999999E-2</v>
      </c>
      <c r="K859">
        <v>0</v>
      </c>
      <c r="M859">
        <v>4.2849999999999999E-2</v>
      </c>
      <c r="N859">
        <v>0</v>
      </c>
    </row>
    <row r="860" spans="1:14" x14ac:dyDescent="0.45">
      <c r="A860">
        <v>4.2900000000000001E-2</v>
      </c>
      <c r="B860">
        <v>0</v>
      </c>
      <c r="D860">
        <v>4.2900000000000001E-2</v>
      </c>
      <c r="E860">
        <v>0</v>
      </c>
      <c r="G860">
        <v>4.2900000000000001E-2</v>
      </c>
      <c r="H860">
        <v>0</v>
      </c>
      <c r="J860">
        <v>4.2900000000000001E-2</v>
      </c>
      <c r="K860">
        <v>0</v>
      </c>
      <c r="M860">
        <v>4.2900000000000001E-2</v>
      </c>
      <c r="N860">
        <v>0</v>
      </c>
    </row>
    <row r="861" spans="1:14" x14ac:dyDescent="0.45">
      <c r="A861">
        <v>4.2950000000000002E-2</v>
      </c>
      <c r="B861">
        <v>0</v>
      </c>
      <c r="D861">
        <v>4.2950000000000002E-2</v>
      </c>
      <c r="E861">
        <v>0</v>
      </c>
      <c r="G861">
        <v>4.2950000000000002E-2</v>
      </c>
      <c r="H861">
        <v>0</v>
      </c>
      <c r="J861">
        <v>4.2950000000000002E-2</v>
      </c>
      <c r="K861">
        <v>0</v>
      </c>
      <c r="M861">
        <v>4.2950000000000002E-2</v>
      </c>
      <c r="N861">
        <v>0</v>
      </c>
    </row>
    <row r="862" spans="1:14" x14ac:dyDescent="0.45">
      <c r="A862">
        <v>4.2999999999999997E-2</v>
      </c>
      <c r="B862">
        <v>0</v>
      </c>
      <c r="D862">
        <v>4.2999999999999997E-2</v>
      </c>
      <c r="E862">
        <v>0</v>
      </c>
      <c r="G862">
        <v>4.2999999999999997E-2</v>
      </c>
      <c r="H862">
        <v>0</v>
      </c>
      <c r="J862">
        <v>4.2999999999999997E-2</v>
      </c>
      <c r="K862">
        <v>0</v>
      </c>
      <c r="M862">
        <v>4.2999999999999997E-2</v>
      </c>
      <c r="N862">
        <v>0</v>
      </c>
    </row>
    <row r="863" spans="1:14" x14ac:dyDescent="0.45">
      <c r="A863">
        <v>4.3049999999999998E-2</v>
      </c>
      <c r="B863">
        <v>0</v>
      </c>
      <c r="D863">
        <v>4.3049999999999998E-2</v>
      </c>
      <c r="E863">
        <v>0</v>
      </c>
      <c r="G863">
        <v>4.3049999999999998E-2</v>
      </c>
      <c r="H863">
        <v>0</v>
      </c>
      <c r="J863">
        <v>4.3049999999999998E-2</v>
      </c>
      <c r="K863">
        <v>0</v>
      </c>
      <c r="M863">
        <v>4.3049999999999998E-2</v>
      </c>
      <c r="N863">
        <v>0</v>
      </c>
    </row>
    <row r="864" spans="1:14" x14ac:dyDescent="0.45">
      <c r="A864">
        <v>4.3099999999999999E-2</v>
      </c>
      <c r="B864">
        <v>0</v>
      </c>
      <c r="D864">
        <v>4.3099999999999999E-2</v>
      </c>
      <c r="E864">
        <v>0</v>
      </c>
      <c r="G864">
        <v>4.3099999999999999E-2</v>
      </c>
      <c r="H864">
        <v>0</v>
      </c>
      <c r="J864">
        <v>4.3099999999999999E-2</v>
      </c>
      <c r="K864">
        <v>0</v>
      </c>
      <c r="M864">
        <v>4.3099999999999999E-2</v>
      </c>
      <c r="N864">
        <v>0</v>
      </c>
    </row>
    <row r="865" spans="1:14" x14ac:dyDescent="0.45">
      <c r="A865">
        <v>4.3150000000000001E-2</v>
      </c>
      <c r="B865">
        <v>0</v>
      </c>
      <c r="D865">
        <v>4.3150000000000001E-2</v>
      </c>
      <c r="E865">
        <v>0</v>
      </c>
      <c r="G865">
        <v>4.3150000000000001E-2</v>
      </c>
      <c r="H865">
        <v>0</v>
      </c>
      <c r="J865">
        <v>4.3150000000000001E-2</v>
      </c>
      <c r="K865">
        <v>0</v>
      </c>
      <c r="M865">
        <v>4.3150000000000001E-2</v>
      </c>
      <c r="N865">
        <v>0</v>
      </c>
    </row>
    <row r="866" spans="1:14" x14ac:dyDescent="0.45">
      <c r="A866">
        <v>4.3200000000000002E-2</v>
      </c>
      <c r="B866">
        <v>0</v>
      </c>
      <c r="D866">
        <v>4.3200000000000002E-2</v>
      </c>
      <c r="E866">
        <v>0</v>
      </c>
      <c r="G866">
        <v>4.3200000000000002E-2</v>
      </c>
      <c r="H866">
        <v>0</v>
      </c>
      <c r="J866">
        <v>4.3200000000000002E-2</v>
      </c>
      <c r="K866">
        <v>0</v>
      </c>
      <c r="M866">
        <v>4.3200000000000002E-2</v>
      </c>
      <c r="N866">
        <v>0</v>
      </c>
    </row>
    <row r="867" spans="1:14" x14ac:dyDescent="0.45">
      <c r="A867">
        <v>4.3249999999999997E-2</v>
      </c>
      <c r="B867">
        <v>0</v>
      </c>
      <c r="D867">
        <v>4.3249999999999997E-2</v>
      </c>
      <c r="E867">
        <v>0</v>
      </c>
      <c r="G867">
        <v>4.3249999999999997E-2</v>
      </c>
      <c r="H867">
        <v>0</v>
      </c>
      <c r="J867">
        <v>4.3249999999999997E-2</v>
      </c>
      <c r="K867">
        <v>0</v>
      </c>
      <c r="M867">
        <v>4.3249999999999997E-2</v>
      </c>
      <c r="N867">
        <v>0</v>
      </c>
    </row>
    <row r="868" spans="1:14" x14ac:dyDescent="0.45">
      <c r="A868">
        <v>4.3299999999999998E-2</v>
      </c>
      <c r="B868">
        <v>0</v>
      </c>
      <c r="D868">
        <v>4.3299999999999998E-2</v>
      </c>
      <c r="E868">
        <v>0</v>
      </c>
      <c r="G868">
        <v>4.3299999999999998E-2</v>
      </c>
      <c r="H868">
        <v>0</v>
      </c>
      <c r="J868">
        <v>4.3299999999999998E-2</v>
      </c>
      <c r="K868">
        <v>0</v>
      </c>
      <c r="M868">
        <v>4.3299999999999998E-2</v>
      </c>
      <c r="N868">
        <v>0</v>
      </c>
    </row>
    <row r="869" spans="1:14" x14ac:dyDescent="0.45">
      <c r="A869">
        <v>4.335E-2</v>
      </c>
      <c r="B869">
        <v>0</v>
      </c>
      <c r="D869">
        <v>4.335E-2</v>
      </c>
      <c r="E869">
        <v>0</v>
      </c>
      <c r="G869">
        <v>4.335E-2</v>
      </c>
      <c r="H869">
        <v>0</v>
      </c>
      <c r="J869">
        <v>4.335E-2</v>
      </c>
      <c r="K869">
        <v>0</v>
      </c>
      <c r="M869">
        <v>4.335E-2</v>
      </c>
      <c r="N869">
        <v>0</v>
      </c>
    </row>
    <row r="870" spans="1:14" x14ac:dyDescent="0.45">
      <c r="A870">
        <v>4.3400000000000001E-2</v>
      </c>
      <c r="B870">
        <v>0</v>
      </c>
      <c r="D870">
        <v>4.3400000000000001E-2</v>
      </c>
      <c r="E870">
        <v>0</v>
      </c>
      <c r="G870">
        <v>4.3400000000000001E-2</v>
      </c>
      <c r="H870">
        <v>0</v>
      </c>
      <c r="J870">
        <v>4.3400000000000001E-2</v>
      </c>
      <c r="K870">
        <v>0</v>
      </c>
      <c r="M870">
        <v>4.3400000000000001E-2</v>
      </c>
      <c r="N870">
        <v>0</v>
      </c>
    </row>
    <row r="871" spans="1:14" x14ac:dyDescent="0.45">
      <c r="A871">
        <v>4.3450000000000003E-2</v>
      </c>
      <c r="B871">
        <v>0</v>
      </c>
      <c r="D871">
        <v>4.3450000000000003E-2</v>
      </c>
      <c r="E871">
        <v>0</v>
      </c>
      <c r="G871">
        <v>4.3450000000000003E-2</v>
      </c>
      <c r="H871">
        <v>0</v>
      </c>
      <c r="J871">
        <v>4.3450000000000003E-2</v>
      </c>
      <c r="K871">
        <v>0</v>
      </c>
      <c r="M871">
        <v>4.3450000000000003E-2</v>
      </c>
      <c r="N871">
        <v>0</v>
      </c>
    </row>
    <row r="872" spans="1:14" x14ac:dyDescent="0.45">
      <c r="A872">
        <v>4.3499999999999997E-2</v>
      </c>
      <c r="B872">
        <v>0</v>
      </c>
      <c r="D872">
        <v>4.3499999999999997E-2</v>
      </c>
      <c r="E872">
        <v>0</v>
      </c>
      <c r="G872">
        <v>4.3499999999999997E-2</v>
      </c>
      <c r="H872">
        <v>0</v>
      </c>
      <c r="J872">
        <v>4.3499999999999997E-2</v>
      </c>
      <c r="K872">
        <v>0</v>
      </c>
      <c r="M872">
        <v>4.3499999999999997E-2</v>
      </c>
      <c r="N872">
        <v>0</v>
      </c>
    </row>
    <row r="873" spans="1:14" x14ac:dyDescent="0.45">
      <c r="A873">
        <v>4.3549999999999998E-2</v>
      </c>
      <c r="B873">
        <v>0</v>
      </c>
      <c r="D873">
        <v>4.3549999999999998E-2</v>
      </c>
      <c r="E873">
        <v>0</v>
      </c>
      <c r="G873">
        <v>4.3549999999999998E-2</v>
      </c>
      <c r="H873">
        <v>0</v>
      </c>
      <c r="J873">
        <v>4.3549999999999998E-2</v>
      </c>
      <c r="K873">
        <v>0</v>
      </c>
      <c r="M873">
        <v>4.3549999999999998E-2</v>
      </c>
      <c r="N873">
        <v>0</v>
      </c>
    </row>
    <row r="874" spans="1:14" x14ac:dyDescent="0.45">
      <c r="A874">
        <v>4.36E-2</v>
      </c>
      <c r="B874">
        <v>0</v>
      </c>
      <c r="D874">
        <v>4.36E-2</v>
      </c>
      <c r="E874">
        <v>0</v>
      </c>
      <c r="G874">
        <v>4.36E-2</v>
      </c>
      <c r="H874">
        <v>0</v>
      </c>
      <c r="J874">
        <v>4.36E-2</v>
      </c>
      <c r="K874">
        <v>0</v>
      </c>
      <c r="M874">
        <v>4.36E-2</v>
      </c>
      <c r="N874">
        <v>0</v>
      </c>
    </row>
    <row r="875" spans="1:14" x14ac:dyDescent="0.45">
      <c r="A875">
        <v>4.3650000000000001E-2</v>
      </c>
      <c r="B875">
        <v>0</v>
      </c>
      <c r="D875">
        <v>4.3650000000000001E-2</v>
      </c>
      <c r="E875">
        <v>0</v>
      </c>
      <c r="G875">
        <v>4.3650000000000001E-2</v>
      </c>
      <c r="H875">
        <v>0</v>
      </c>
      <c r="J875">
        <v>4.3650000000000001E-2</v>
      </c>
      <c r="K875">
        <v>0</v>
      </c>
      <c r="M875">
        <v>4.3650000000000001E-2</v>
      </c>
      <c r="N875">
        <v>0</v>
      </c>
    </row>
    <row r="876" spans="1:14" x14ac:dyDescent="0.45">
      <c r="A876">
        <v>4.3700000000000003E-2</v>
      </c>
      <c r="B876">
        <v>0</v>
      </c>
      <c r="D876">
        <v>4.3700000000000003E-2</v>
      </c>
      <c r="E876">
        <v>0</v>
      </c>
      <c r="G876">
        <v>4.3700000000000003E-2</v>
      </c>
      <c r="H876">
        <v>0</v>
      </c>
      <c r="J876">
        <v>4.3700000000000003E-2</v>
      </c>
      <c r="K876">
        <v>0</v>
      </c>
      <c r="M876">
        <v>4.3700000000000003E-2</v>
      </c>
      <c r="N876">
        <v>0</v>
      </c>
    </row>
    <row r="877" spans="1:14" x14ac:dyDescent="0.45">
      <c r="A877">
        <v>4.3749999999999997E-2</v>
      </c>
      <c r="B877">
        <v>0</v>
      </c>
      <c r="D877">
        <v>4.3749999999999997E-2</v>
      </c>
      <c r="E877">
        <v>0</v>
      </c>
      <c r="G877">
        <v>4.3749999999999997E-2</v>
      </c>
      <c r="H877">
        <v>0</v>
      </c>
      <c r="J877">
        <v>4.3749999999999997E-2</v>
      </c>
      <c r="K877">
        <v>0</v>
      </c>
      <c r="M877">
        <v>4.3749999999999997E-2</v>
      </c>
      <c r="N877">
        <v>0</v>
      </c>
    </row>
    <row r="878" spans="1:14" x14ac:dyDescent="0.45">
      <c r="A878">
        <v>4.3799999999999999E-2</v>
      </c>
      <c r="B878">
        <v>0</v>
      </c>
      <c r="D878">
        <v>4.3799999999999999E-2</v>
      </c>
      <c r="E878">
        <v>0</v>
      </c>
      <c r="G878">
        <v>4.3799999999999999E-2</v>
      </c>
      <c r="H878">
        <v>0</v>
      </c>
      <c r="J878">
        <v>4.3799999999999999E-2</v>
      </c>
      <c r="K878">
        <v>0</v>
      </c>
      <c r="M878">
        <v>4.3799999999999999E-2</v>
      </c>
      <c r="N878">
        <v>0</v>
      </c>
    </row>
    <row r="879" spans="1:14" x14ac:dyDescent="0.45">
      <c r="A879">
        <v>4.385E-2</v>
      </c>
      <c r="B879">
        <v>0</v>
      </c>
      <c r="D879">
        <v>4.385E-2</v>
      </c>
      <c r="E879">
        <v>0</v>
      </c>
      <c r="G879">
        <v>4.385E-2</v>
      </c>
      <c r="H879">
        <v>0</v>
      </c>
      <c r="J879">
        <v>4.385E-2</v>
      </c>
      <c r="K879">
        <v>0</v>
      </c>
      <c r="M879">
        <v>4.385E-2</v>
      </c>
      <c r="N879">
        <v>0</v>
      </c>
    </row>
    <row r="880" spans="1:14" x14ac:dyDescent="0.45">
      <c r="A880">
        <v>4.3900000000000002E-2</v>
      </c>
      <c r="B880">
        <v>0</v>
      </c>
      <c r="D880">
        <v>4.3900000000000002E-2</v>
      </c>
      <c r="E880">
        <v>0</v>
      </c>
      <c r="G880">
        <v>4.3900000000000002E-2</v>
      </c>
      <c r="H880">
        <v>0</v>
      </c>
      <c r="J880">
        <v>4.3900000000000002E-2</v>
      </c>
      <c r="K880">
        <v>0</v>
      </c>
      <c r="M880">
        <v>4.3900000000000002E-2</v>
      </c>
      <c r="N880">
        <v>0</v>
      </c>
    </row>
    <row r="881" spans="1:14" x14ac:dyDescent="0.45">
      <c r="A881">
        <v>4.3950000000000003E-2</v>
      </c>
      <c r="B881">
        <v>0</v>
      </c>
      <c r="D881">
        <v>4.3950000000000003E-2</v>
      </c>
      <c r="E881">
        <v>0</v>
      </c>
      <c r="G881">
        <v>4.3950000000000003E-2</v>
      </c>
      <c r="H881">
        <v>0</v>
      </c>
      <c r="J881">
        <v>4.3950000000000003E-2</v>
      </c>
      <c r="K881">
        <v>0</v>
      </c>
      <c r="M881">
        <v>4.3950000000000003E-2</v>
      </c>
      <c r="N881">
        <v>0</v>
      </c>
    </row>
    <row r="882" spans="1:14" x14ac:dyDescent="0.45">
      <c r="A882">
        <v>4.3999999999999997E-2</v>
      </c>
      <c r="B882">
        <v>0</v>
      </c>
      <c r="D882">
        <v>4.3999999999999997E-2</v>
      </c>
      <c r="E882">
        <v>0</v>
      </c>
      <c r="G882">
        <v>4.3999999999999997E-2</v>
      </c>
      <c r="H882">
        <v>0</v>
      </c>
      <c r="J882">
        <v>4.3999999999999997E-2</v>
      </c>
      <c r="K882">
        <v>0</v>
      </c>
      <c r="M882">
        <v>4.3999999999999997E-2</v>
      </c>
      <c r="N882">
        <v>0</v>
      </c>
    </row>
    <row r="883" spans="1:14" x14ac:dyDescent="0.45">
      <c r="A883">
        <v>4.4049999999999999E-2</v>
      </c>
      <c r="B883">
        <v>0</v>
      </c>
      <c r="D883">
        <v>4.4049999999999999E-2</v>
      </c>
      <c r="E883">
        <v>0</v>
      </c>
      <c r="G883">
        <v>4.4049999999999999E-2</v>
      </c>
      <c r="H883">
        <v>0</v>
      </c>
      <c r="J883">
        <v>4.4049999999999999E-2</v>
      </c>
      <c r="K883">
        <v>0</v>
      </c>
      <c r="M883">
        <v>4.4049999999999999E-2</v>
      </c>
      <c r="N883">
        <v>0</v>
      </c>
    </row>
    <row r="884" spans="1:14" x14ac:dyDescent="0.45">
      <c r="A884">
        <v>4.41E-2</v>
      </c>
      <c r="B884">
        <v>0</v>
      </c>
      <c r="D884">
        <v>4.41E-2</v>
      </c>
      <c r="E884">
        <v>0</v>
      </c>
      <c r="G884">
        <v>4.41E-2</v>
      </c>
      <c r="H884">
        <v>0</v>
      </c>
      <c r="J884">
        <v>4.41E-2</v>
      </c>
      <c r="K884">
        <v>0</v>
      </c>
      <c r="M884">
        <v>4.41E-2</v>
      </c>
      <c r="N884">
        <v>0</v>
      </c>
    </row>
    <row r="885" spans="1:14" x14ac:dyDescent="0.45">
      <c r="A885">
        <v>4.4150000000000002E-2</v>
      </c>
      <c r="B885">
        <v>0</v>
      </c>
      <c r="D885">
        <v>4.4150000000000002E-2</v>
      </c>
      <c r="E885">
        <v>0</v>
      </c>
      <c r="G885">
        <v>4.4150000000000002E-2</v>
      </c>
      <c r="H885">
        <v>0</v>
      </c>
      <c r="J885">
        <v>4.4150000000000002E-2</v>
      </c>
      <c r="K885">
        <v>0</v>
      </c>
      <c r="M885">
        <v>4.4150000000000002E-2</v>
      </c>
      <c r="N885">
        <v>0</v>
      </c>
    </row>
    <row r="886" spans="1:14" x14ac:dyDescent="0.45">
      <c r="A886">
        <v>4.4200000000000003E-2</v>
      </c>
      <c r="B886">
        <v>0</v>
      </c>
      <c r="D886">
        <v>4.4200000000000003E-2</v>
      </c>
      <c r="E886">
        <v>0</v>
      </c>
      <c r="G886">
        <v>4.4200000000000003E-2</v>
      </c>
      <c r="H886">
        <v>0</v>
      </c>
      <c r="J886">
        <v>4.4200000000000003E-2</v>
      </c>
      <c r="K886">
        <v>0</v>
      </c>
      <c r="M886">
        <v>4.4200000000000003E-2</v>
      </c>
      <c r="N886">
        <v>0</v>
      </c>
    </row>
    <row r="887" spans="1:14" x14ac:dyDescent="0.45">
      <c r="A887">
        <v>4.4249999999999998E-2</v>
      </c>
      <c r="B887">
        <v>0</v>
      </c>
      <c r="D887">
        <v>4.4249999999999998E-2</v>
      </c>
      <c r="E887">
        <v>0</v>
      </c>
      <c r="G887">
        <v>4.4249999999999998E-2</v>
      </c>
      <c r="H887">
        <v>0</v>
      </c>
      <c r="J887">
        <v>4.4249999999999998E-2</v>
      </c>
      <c r="K887">
        <v>0</v>
      </c>
      <c r="M887">
        <v>4.4249999999999998E-2</v>
      </c>
      <c r="N887">
        <v>0</v>
      </c>
    </row>
    <row r="888" spans="1:14" x14ac:dyDescent="0.45">
      <c r="A888">
        <v>4.4299999999999999E-2</v>
      </c>
      <c r="B888">
        <v>0</v>
      </c>
      <c r="D888">
        <v>4.4299999999999999E-2</v>
      </c>
      <c r="E888">
        <v>0</v>
      </c>
      <c r="G888">
        <v>4.4299999999999999E-2</v>
      </c>
      <c r="H888">
        <v>0</v>
      </c>
      <c r="J888">
        <v>4.4299999999999999E-2</v>
      </c>
      <c r="K888">
        <v>0</v>
      </c>
      <c r="M888">
        <v>4.4299999999999999E-2</v>
      </c>
      <c r="N888">
        <v>0</v>
      </c>
    </row>
    <row r="889" spans="1:14" x14ac:dyDescent="0.45">
      <c r="A889">
        <v>4.4350000000000001E-2</v>
      </c>
      <c r="B889">
        <v>0</v>
      </c>
      <c r="D889">
        <v>4.4350000000000001E-2</v>
      </c>
      <c r="E889">
        <v>0</v>
      </c>
      <c r="G889">
        <v>4.4350000000000001E-2</v>
      </c>
      <c r="H889">
        <v>0</v>
      </c>
      <c r="J889">
        <v>4.4350000000000001E-2</v>
      </c>
      <c r="K889">
        <v>0</v>
      </c>
      <c r="M889">
        <v>4.4350000000000001E-2</v>
      </c>
      <c r="N889">
        <v>0</v>
      </c>
    </row>
    <row r="890" spans="1:14" x14ac:dyDescent="0.45">
      <c r="A890">
        <v>4.4400000000000002E-2</v>
      </c>
      <c r="B890">
        <v>0</v>
      </c>
      <c r="D890">
        <v>4.4400000000000002E-2</v>
      </c>
      <c r="E890">
        <v>0</v>
      </c>
      <c r="G890">
        <v>4.4400000000000002E-2</v>
      </c>
      <c r="H890">
        <v>0</v>
      </c>
      <c r="J890">
        <v>4.4400000000000002E-2</v>
      </c>
      <c r="K890">
        <v>0</v>
      </c>
      <c r="M890">
        <v>4.4400000000000002E-2</v>
      </c>
      <c r="N890">
        <v>0</v>
      </c>
    </row>
    <row r="891" spans="1:14" x14ac:dyDescent="0.45">
      <c r="A891">
        <v>4.4450000000000003E-2</v>
      </c>
      <c r="B891">
        <v>0</v>
      </c>
      <c r="D891">
        <v>4.4450000000000003E-2</v>
      </c>
      <c r="E891">
        <v>0</v>
      </c>
      <c r="G891">
        <v>4.4450000000000003E-2</v>
      </c>
      <c r="H891">
        <v>0</v>
      </c>
      <c r="J891">
        <v>4.4450000000000003E-2</v>
      </c>
      <c r="K891">
        <v>0</v>
      </c>
      <c r="M891">
        <v>4.4450000000000003E-2</v>
      </c>
      <c r="N891">
        <v>0</v>
      </c>
    </row>
    <row r="892" spans="1:14" x14ac:dyDescent="0.45">
      <c r="A892">
        <v>4.4499999999999998E-2</v>
      </c>
      <c r="B892">
        <v>0</v>
      </c>
      <c r="D892">
        <v>4.4499999999999998E-2</v>
      </c>
      <c r="E892">
        <v>0</v>
      </c>
      <c r="G892">
        <v>4.4499999999999998E-2</v>
      </c>
      <c r="H892">
        <v>0</v>
      </c>
      <c r="J892">
        <v>4.4499999999999998E-2</v>
      </c>
      <c r="K892">
        <v>0</v>
      </c>
      <c r="M892">
        <v>4.4499999999999998E-2</v>
      </c>
      <c r="N892">
        <v>0</v>
      </c>
    </row>
    <row r="893" spans="1:14" x14ac:dyDescent="0.45">
      <c r="A893">
        <v>4.4549999999999999E-2</v>
      </c>
      <c r="B893">
        <v>0</v>
      </c>
      <c r="D893">
        <v>4.4549999999999999E-2</v>
      </c>
      <c r="E893">
        <v>0</v>
      </c>
      <c r="G893">
        <v>4.4549999999999999E-2</v>
      </c>
      <c r="H893">
        <v>0</v>
      </c>
      <c r="J893">
        <v>4.4549999999999999E-2</v>
      </c>
      <c r="K893">
        <v>0</v>
      </c>
      <c r="M893">
        <v>4.4549999999999999E-2</v>
      </c>
      <c r="N893">
        <v>0</v>
      </c>
    </row>
    <row r="894" spans="1:14" x14ac:dyDescent="0.45">
      <c r="A894">
        <v>4.4600000000000001E-2</v>
      </c>
      <c r="B894">
        <v>0</v>
      </c>
      <c r="D894">
        <v>4.4600000000000001E-2</v>
      </c>
      <c r="E894">
        <v>0</v>
      </c>
      <c r="G894">
        <v>4.4600000000000001E-2</v>
      </c>
      <c r="H894">
        <v>0</v>
      </c>
      <c r="J894">
        <v>4.4600000000000001E-2</v>
      </c>
      <c r="K894">
        <v>0</v>
      </c>
      <c r="M894">
        <v>4.4600000000000001E-2</v>
      </c>
      <c r="N894">
        <v>0</v>
      </c>
    </row>
    <row r="895" spans="1:14" x14ac:dyDescent="0.45">
      <c r="A895">
        <v>4.4650000000000002E-2</v>
      </c>
      <c r="B895">
        <v>0</v>
      </c>
      <c r="D895">
        <v>4.4650000000000002E-2</v>
      </c>
      <c r="E895">
        <v>0</v>
      </c>
      <c r="G895">
        <v>4.4650000000000002E-2</v>
      </c>
      <c r="H895">
        <v>0</v>
      </c>
      <c r="J895">
        <v>4.4650000000000002E-2</v>
      </c>
      <c r="K895">
        <v>0</v>
      </c>
      <c r="M895">
        <v>4.4650000000000002E-2</v>
      </c>
      <c r="N895">
        <v>0</v>
      </c>
    </row>
    <row r="896" spans="1:14" x14ac:dyDescent="0.45">
      <c r="A896">
        <v>4.4699999999999997E-2</v>
      </c>
      <c r="B896">
        <v>0</v>
      </c>
      <c r="D896">
        <v>4.4699999999999997E-2</v>
      </c>
      <c r="E896">
        <v>0</v>
      </c>
      <c r="G896">
        <v>4.4699999999999997E-2</v>
      </c>
      <c r="H896">
        <v>0</v>
      </c>
      <c r="J896">
        <v>4.4699999999999997E-2</v>
      </c>
      <c r="K896">
        <v>0</v>
      </c>
      <c r="M896">
        <v>4.4699999999999997E-2</v>
      </c>
      <c r="N896">
        <v>0</v>
      </c>
    </row>
    <row r="897" spans="1:14" x14ac:dyDescent="0.45">
      <c r="A897">
        <v>4.4749999999999998E-2</v>
      </c>
      <c r="B897">
        <v>0</v>
      </c>
      <c r="D897">
        <v>4.4749999999999998E-2</v>
      </c>
      <c r="E897">
        <v>0</v>
      </c>
      <c r="G897">
        <v>4.4749999999999998E-2</v>
      </c>
      <c r="H897">
        <v>0</v>
      </c>
      <c r="J897">
        <v>4.4749999999999998E-2</v>
      </c>
      <c r="K897">
        <v>0</v>
      </c>
      <c r="M897">
        <v>4.4749999999999998E-2</v>
      </c>
      <c r="N897">
        <v>0</v>
      </c>
    </row>
    <row r="898" spans="1:14" x14ac:dyDescent="0.45">
      <c r="A898">
        <v>4.48E-2</v>
      </c>
      <c r="B898">
        <v>0</v>
      </c>
      <c r="D898">
        <v>4.48E-2</v>
      </c>
      <c r="E898">
        <v>0</v>
      </c>
      <c r="G898">
        <v>4.48E-2</v>
      </c>
      <c r="H898">
        <v>0</v>
      </c>
      <c r="J898">
        <v>4.48E-2</v>
      </c>
      <c r="K898">
        <v>0</v>
      </c>
      <c r="M898">
        <v>4.48E-2</v>
      </c>
      <c r="N898">
        <v>0</v>
      </c>
    </row>
    <row r="899" spans="1:14" x14ac:dyDescent="0.45">
      <c r="A899">
        <v>4.4850000000000001E-2</v>
      </c>
      <c r="B899">
        <v>0</v>
      </c>
      <c r="D899">
        <v>4.4850000000000001E-2</v>
      </c>
      <c r="E899">
        <v>0</v>
      </c>
      <c r="G899">
        <v>4.4850000000000001E-2</v>
      </c>
      <c r="H899">
        <v>0</v>
      </c>
      <c r="J899">
        <v>4.4850000000000001E-2</v>
      </c>
      <c r="K899">
        <v>0</v>
      </c>
      <c r="M899">
        <v>4.4850000000000001E-2</v>
      </c>
      <c r="N899">
        <v>0</v>
      </c>
    </row>
    <row r="900" spans="1:14" x14ac:dyDescent="0.45">
      <c r="A900">
        <v>4.4900000000000002E-2</v>
      </c>
      <c r="B900">
        <v>0</v>
      </c>
      <c r="D900">
        <v>4.4900000000000002E-2</v>
      </c>
      <c r="E900">
        <v>0</v>
      </c>
      <c r="G900">
        <v>4.4900000000000002E-2</v>
      </c>
      <c r="H900">
        <v>0</v>
      </c>
      <c r="J900">
        <v>4.4900000000000002E-2</v>
      </c>
      <c r="K900">
        <v>0</v>
      </c>
      <c r="M900">
        <v>4.4900000000000002E-2</v>
      </c>
      <c r="N900">
        <v>0</v>
      </c>
    </row>
    <row r="901" spans="1:14" x14ac:dyDescent="0.45">
      <c r="A901">
        <v>4.4949999999999997E-2</v>
      </c>
      <c r="B901">
        <v>0</v>
      </c>
      <c r="D901">
        <v>4.4949999999999997E-2</v>
      </c>
      <c r="E901">
        <v>0</v>
      </c>
      <c r="G901">
        <v>4.4949999999999997E-2</v>
      </c>
      <c r="H901">
        <v>0</v>
      </c>
      <c r="J901">
        <v>4.4949999999999997E-2</v>
      </c>
      <c r="K901">
        <v>0</v>
      </c>
      <c r="M901">
        <v>4.4949999999999997E-2</v>
      </c>
      <c r="N901">
        <v>0</v>
      </c>
    </row>
    <row r="902" spans="1:14" x14ac:dyDescent="0.45">
      <c r="A902">
        <v>4.4999999999999998E-2</v>
      </c>
      <c r="B902">
        <v>0</v>
      </c>
      <c r="D902">
        <v>4.4999999999999998E-2</v>
      </c>
      <c r="E902">
        <v>0</v>
      </c>
      <c r="G902">
        <v>4.4999999999999998E-2</v>
      </c>
      <c r="H902">
        <v>0</v>
      </c>
      <c r="J902">
        <v>4.4999999999999998E-2</v>
      </c>
      <c r="K902">
        <v>0</v>
      </c>
      <c r="M902">
        <v>4.4999999999999998E-2</v>
      </c>
      <c r="N902">
        <v>0</v>
      </c>
    </row>
    <row r="903" spans="1:14" x14ac:dyDescent="0.45">
      <c r="A903">
        <v>4.505E-2</v>
      </c>
      <c r="B903">
        <v>0</v>
      </c>
      <c r="D903">
        <v>4.505E-2</v>
      </c>
      <c r="E903">
        <v>0</v>
      </c>
      <c r="G903">
        <v>4.505E-2</v>
      </c>
      <c r="H903">
        <v>0</v>
      </c>
      <c r="J903">
        <v>4.505E-2</v>
      </c>
      <c r="K903">
        <v>0</v>
      </c>
      <c r="M903">
        <v>4.505E-2</v>
      </c>
      <c r="N903">
        <v>0</v>
      </c>
    </row>
    <row r="904" spans="1:14" x14ac:dyDescent="0.45">
      <c r="A904">
        <v>4.5100000000000001E-2</v>
      </c>
      <c r="B904">
        <v>0</v>
      </c>
      <c r="D904">
        <v>4.5100000000000001E-2</v>
      </c>
      <c r="E904">
        <v>0</v>
      </c>
      <c r="G904">
        <v>4.5100000000000001E-2</v>
      </c>
      <c r="H904">
        <v>0</v>
      </c>
      <c r="J904">
        <v>4.5100000000000001E-2</v>
      </c>
      <c r="K904">
        <v>0</v>
      </c>
      <c r="M904">
        <v>4.5100000000000001E-2</v>
      </c>
      <c r="N904">
        <v>0</v>
      </c>
    </row>
    <row r="905" spans="1:14" x14ac:dyDescent="0.45">
      <c r="A905">
        <v>4.5150000000000003E-2</v>
      </c>
      <c r="B905">
        <v>0</v>
      </c>
      <c r="D905">
        <v>4.5150000000000003E-2</v>
      </c>
      <c r="E905">
        <v>0</v>
      </c>
      <c r="G905">
        <v>4.5150000000000003E-2</v>
      </c>
      <c r="H905">
        <v>0</v>
      </c>
      <c r="J905">
        <v>4.5150000000000003E-2</v>
      </c>
      <c r="K905">
        <v>0</v>
      </c>
      <c r="M905">
        <v>4.5150000000000003E-2</v>
      </c>
      <c r="N905">
        <v>0</v>
      </c>
    </row>
    <row r="906" spans="1:14" x14ac:dyDescent="0.45">
      <c r="A906">
        <v>4.5199999999999997E-2</v>
      </c>
      <c r="B906">
        <v>0</v>
      </c>
      <c r="D906">
        <v>4.5199999999999997E-2</v>
      </c>
      <c r="E906">
        <v>0</v>
      </c>
      <c r="G906">
        <v>4.5199999999999997E-2</v>
      </c>
      <c r="H906">
        <v>0</v>
      </c>
      <c r="J906">
        <v>4.5199999999999997E-2</v>
      </c>
      <c r="K906">
        <v>0</v>
      </c>
      <c r="M906">
        <v>4.5199999999999997E-2</v>
      </c>
      <c r="N906">
        <v>0</v>
      </c>
    </row>
    <row r="907" spans="1:14" x14ac:dyDescent="0.45">
      <c r="A907">
        <v>4.5249999999999999E-2</v>
      </c>
      <c r="B907">
        <v>0</v>
      </c>
      <c r="D907">
        <v>4.5249999999999999E-2</v>
      </c>
      <c r="E907">
        <v>0</v>
      </c>
      <c r="G907">
        <v>4.5249999999999999E-2</v>
      </c>
      <c r="H907">
        <v>0</v>
      </c>
      <c r="J907">
        <v>4.5249999999999999E-2</v>
      </c>
      <c r="K907">
        <v>0</v>
      </c>
      <c r="M907">
        <v>4.5249999999999999E-2</v>
      </c>
      <c r="N907">
        <v>0</v>
      </c>
    </row>
    <row r="908" spans="1:14" x14ac:dyDescent="0.45">
      <c r="A908">
        <v>4.53E-2</v>
      </c>
      <c r="B908">
        <v>0</v>
      </c>
      <c r="D908">
        <v>4.53E-2</v>
      </c>
      <c r="E908">
        <v>0</v>
      </c>
      <c r="G908">
        <v>4.53E-2</v>
      </c>
      <c r="H908">
        <v>0</v>
      </c>
      <c r="J908">
        <v>4.53E-2</v>
      </c>
      <c r="K908">
        <v>0</v>
      </c>
      <c r="M908">
        <v>4.53E-2</v>
      </c>
      <c r="N908">
        <v>0</v>
      </c>
    </row>
    <row r="909" spans="1:14" x14ac:dyDescent="0.45">
      <c r="A909">
        <v>4.5350000000000001E-2</v>
      </c>
      <c r="B909">
        <v>0</v>
      </c>
      <c r="D909">
        <v>4.5350000000000001E-2</v>
      </c>
      <c r="E909">
        <v>0</v>
      </c>
      <c r="G909">
        <v>4.5350000000000001E-2</v>
      </c>
      <c r="H909">
        <v>0</v>
      </c>
      <c r="J909">
        <v>4.5350000000000001E-2</v>
      </c>
      <c r="K909">
        <v>0</v>
      </c>
      <c r="M909">
        <v>4.5350000000000001E-2</v>
      </c>
      <c r="N909">
        <v>0</v>
      </c>
    </row>
    <row r="910" spans="1:14" x14ac:dyDescent="0.45">
      <c r="A910">
        <v>4.5400000000000003E-2</v>
      </c>
      <c r="B910">
        <v>0</v>
      </c>
      <c r="D910">
        <v>4.5400000000000003E-2</v>
      </c>
      <c r="E910">
        <v>0</v>
      </c>
      <c r="G910">
        <v>4.5400000000000003E-2</v>
      </c>
      <c r="H910">
        <v>0</v>
      </c>
      <c r="J910">
        <v>4.5400000000000003E-2</v>
      </c>
      <c r="K910">
        <v>0</v>
      </c>
      <c r="M910">
        <v>4.5400000000000003E-2</v>
      </c>
      <c r="N910">
        <v>0</v>
      </c>
    </row>
    <row r="911" spans="1:14" x14ac:dyDescent="0.45">
      <c r="A911">
        <v>4.5449999999999997E-2</v>
      </c>
      <c r="B911">
        <v>0</v>
      </c>
      <c r="D911">
        <v>4.5449999999999997E-2</v>
      </c>
      <c r="E911">
        <v>0</v>
      </c>
      <c r="G911">
        <v>4.5449999999999997E-2</v>
      </c>
      <c r="H911">
        <v>0</v>
      </c>
      <c r="J911">
        <v>4.5449999999999997E-2</v>
      </c>
      <c r="K911">
        <v>0</v>
      </c>
      <c r="M911">
        <v>4.5449999999999997E-2</v>
      </c>
      <c r="N911">
        <v>0</v>
      </c>
    </row>
    <row r="912" spans="1:14" x14ac:dyDescent="0.45">
      <c r="A912">
        <v>4.5499999999999999E-2</v>
      </c>
      <c r="B912">
        <v>0</v>
      </c>
      <c r="D912">
        <v>4.5499999999999999E-2</v>
      </c>
      <c r="E912">
        <v>0</v>
      </c>
      <c r="G912">
        <v>4.5499999999999999E-2</v>
      </c>
      <c r="H912">
        <v>0</v>
      </c>
      <c r="J912">
        <v>4.5499999999999999E-2</v>
      </c>
      <c r="K912">
        <v>0</v>
      </c>
      <c r="M912">
        <v>4.5499999999999999E-2</v>
      </c>
      <c r="N912">
        <v>0</v>
      </c>
    </row>
    <row r="913" spans="1:14" x14ac:dyDescent="0.45">
      <c r="A913">
        <v>4.555E-2</v>
      </c>
      <c r="B913">
        <v>0</v>
      </c>
      <c r="D913">
        <v>4.555E-2</v>
      </c>
      <c r="E913">
        <v>0</v>
      </c>
      <c r="G913">
        <v>4.555E-2</v>
      </c>
      <c r="H913">
        <v>0</v>
      </c>
      <c r="J913">
        <v>4.555E-2</v>
      </c>
      <c r="K913">
        <v>0</v>
      </c>
      <c r="M913">
        <v>4.555E-2</v>
      </c>
      <c r="N913">
        <v>0</v>
      </c>
    </row>
    <row r="914" spans="1:14" x14ac:dyDescent="0.45">
      <c r="A914">
        <v>4.5600000000000002E-2</v>
      </c>
      <c r="B914">
        <v>0</v>
      </c>
      <c r="D914">
        <v>4.5600000000000002E-2</v>
      </c>
      <c r="E914">
        <v>0</v>
      </c>
      <c r="G914">
        <v>4.5600000000000002E-2</v>
      </c>
      <c r="H914">
        <v>0</v>
      </c>
      <c r="J914">
        <v>4.5600000000000002E-2</v>
      </c>
      <c r="K914">
        <v>0</v>
      </c>
      <c r="M914">
        <v>4.5600000000000002E-2</v>
      </c>
      <c r="N914">
        <v>0</v>
      </c>
    </row>
    <row r="915" spans="1:14" x14ac:dyDescent="0.45">
      <c r="A915">
        <v>4.5650000000000003E-2</v>
      </c>
      <c r="B915">
        <v>0</v>
      </c>
      <c r="D915">
        <v>4.5650000000000003E-2</v>
      </c>
      <c r="E915">
        <v>0</v>
      </c>
      <c r="G915">
        <v>4.5650000000000003E-2</v>
      </c>
      <c r="H915">
        <v>0</v>
      </c>
      <c r="J915">
        <v>4.5650000000000003E-2</v>
      </c>
      <c r="K915">
        <v>0</v>
      </c>
      <c r="M915">
        <v>4.5650000000000003E-2</v>
      </c>
      <c r="N915">
        <v>0</v>
      </c>
    </row>
    <row r="916" spans="1:14" x14ac:dyDescent="0.45">
      <c r="A916">
        <v>4.5699999999999998E-2</v>
      </c>
      <c r="B916">
        <v>0</v>
      </c>
      <c r="D916">
        <v>4.5699999999999998E-2</v>
      </c>
      <c r="E916">
        <v>0</v>
      </c>
      <c r="G916">
        <v>4.5699999999999998E-2</v>
      </c>
      <c r="H916">
        <v>0</v>
      </c>
      <c r="J916">
        <v>4.5699999999999998E-2</v>
      </c>
      <c r="K916">
        <v>0</v>
      </c>
      <c r="M916">
        <v>4.5699999999999998E-2</v>
      </c>
      <c r="N916">
        <v>0</v>
      </c>
    </row>
    <row r="917" spans="1:14" x14ac:dyDescent="0.45">
      <c r="A917">
        <v>4.5749999999999999E-2</v>
      </c>
      <c r="B917">
        <v>0</v>
      </c>
      <c r="D917">
        <v>4.5749999999999999E-2</v>
      </c>
      <c r="E917">
        <v>0</v>
      </c>
      <c r="G917">
        <v>4.5749999999999999E-2</v>
      </c>
      <c r="H917">
        <v>0</v>
      </c>
      <c r="J917">
        <v>4.5749999999999999E-2</v>
      </c>
      <c r="K917">
        <v>0</v>
      </c>
      <c r="M917">
        <v>4.5749999999999999E-2</v>
      </c>
      <c r="N917">
        <v>0</v>
      </c>
    </row>
    <row r="918" spans="1:14" x14ac:dyDescent="0.45">
      <c r="A918">
        <v>4.58E-2</v>
      </c>
      <c r="B918">
        <v>0</v>
      </c>
      <c r="D918">
        <v>4.58E-2</v>
      </c>
      <c r="E918">
        <v>0</v>
      </c>
      <c r="G918">
        <v>4.58E-2</v>
      </c>
      <c r="H918">
        <v>0</v>
      </c>
      <c r="J918">
        <v>4.58E-2</v>
      </c>
      <c r="K918">
        <v>0</v>
      </c>
      <c r="M918">
        <v>4.58E-2</v>
      </c>
      <c r="N918">
        <v>0</v>
      </c>
    </row>
    <row r="919" spans="1:14" x14ac:dyDescent="0.45">
      <c r="A919">
        <v>4.5850000000000002E-2</v>
      </c>
      <c r="B919">
        <v>0</v>
      </c>
      <c r="D919">
        <v>4.5850000000000002E-2</v>
      </c>
      <c r="E919">
        <v>0</v>
      </c>
      <c r="G919">
        <v>4.5850000000000002E-2</v>
      </c>
      <c r="H919">
        <v>0</v>
      </c>
      <c r="J919">
        <v>4.5850000000000002E-2</v>
      </c>
      <c r="K919">
        <v>0</v>
      </c>
      <c r="M919">
        <v>4.5850000000000002E-2</v>
      </c>
      <c r="N919">
        <v>0</v>
      </c>
    </row>
    <row r="920" spans="1:14" x14ac:dyDescent="0.45">
      <c r="A920">
        <v>4.5900000000000003E-2</v>
      </c>
      <c r="B920">
        <v>0</v>
      </c>
      <c r="D920">
        <v>4.5900000000000003E-2</v>
      </c>
      <c r="E920">
        <v>0</v>
      </c>
      <c r="G920">
        <v>4.5900000000000003E-2</v>
      </c>
      <c r="H920">
        <v>0</v>
      </c>
      <c r="J920">
        <v>4.5900000000000003E-2</v>
      </c>
      <c r="K920">
        <v>0</v>
      </c>
      <c r="M920">
        <v>4.5900000000000003E-2</v>
      </c>
      <c r="N920">
        <v>0</v>
      </c>
    </row>
    <row r="921" spans="1:14" x14ac:dyDescent="0.45">
      <c r="A921">
        <v>4.5949999999999998E-2</v>
      </c>
      <c r="B921">
        <v>0</v>
      </c>
      <c r="D921">
        <v>4.5949999999999998E-2</v>
      </c>
      <c r="E921">
        <v>0</v>
      </c>
      <c r="G921">
        <v>4.5949999999999998E-2</v>
      </c>
      <c r="H921">
        <v>0</v>
      </c>
      <c r="J921">
        <v>4.5949999999999998E-2</v>
      </c>
      <c r="K921">
        <v>0</v>
      </c>
      <c r="M921">
        <v>4.5949999999999998E-2</v>
      </c>
      <c r="N921">
        <v>0</v>
      </c>
    </row>
    <row r="922" spans="1:14" x14ac:dyDescent="0.45">
      <c r="A922">
        <v>4.5999999999999999E-2</v>
      </c>
      <c r="B922">
        <v>0</v>
      </c>
      <c r="D922">
        <v>4.5999999999999999E-2</v>
      </c>
      <c r="E922">
        <v>0</v>
      </c>
      <c r="G922">
        <v>4.5999999999999999E-2</v>
      </c>
      <c r="H922">
        <v>0</v>
      </c>
      <c r="J922">
        <v>4.5999999999999999E-2</v>
      </c>
      <c r="K922">
        <v>0</v>
      </c>
      <c r="M922">
        <v>4.5999999999999999E-2</v>
      </c>
      <c r="N922">
        <v>0</v>
      </c>
    </row>
    <row r="923" spans="1:14" x14ac:dyDescent="0.45">
      <c r="A923">
        <v>4.6050000000000001E-2</v>
      </c>
      <c r="B923">
        <v>0</v>
      </c>
      <c r="D923">
        <v>4.6050000000000001E-2</v>
      </c>
      <c r="E923">
        <v>0</v>
      </c>
      <c r="G923">
        <v>4.6050000000000001E-2</v>
      </c>
      <c r="H923">
        <v>0</v>
      </c>
      <c r="J923">
        <v>4.6050000000000001E-2</v>
      </c>
      <c r="K923">
        <v>0</v>
      </c>
      <c r="M923">
        <v>4.6050000000000001E-2</v>
      </c>
      <c r="N923">
        <v>0</v>
      </c>
    </row>
    <row r="924" spans="1:14" x14ac:dyDescent="0.45">
      <c r="A924">
        <v>4.6100000000000002E-2</v>
      </c>
      <c r="B924">
        <v>0</v>
      </c>
      <c r="D924">
        <v>4.6100000000000002E-2</v>
      </c>
      <c r="E924">
        <v>0</v>
      </c>
      <c r="G924">
        <v>4.6100000000000002E-2</v>
      </c>
      <c r="H924">
        <v>0</v>
      </c>
      <c r="J924">
        <v>4.6100000000000002E-2</v>
      </c>
      <c r="K924">
        <v>0</v>
      </c>
      <c r="M924">
        <v>4.6100000000000002E-2</v>
      </c>
      <c r="N924">
        <v>0</v>
      </c>
    </row>
    <row r="925" spans="1:14" x14ac:dyDescent="0.45">
      <c r="A925">
        <v>4.6149999999999997E-2</v>
      </c>
      <c r="B925">
        <v>0</v>
      </c>
      <c r="D925">
        <v>4.6149999999999997E-2</v>
      </c>
      <c r="E925">
        <v>0</v>
      </c>
      <c r="G925">
        <v>4.6149999999999997E-2</v>
      </c>
      <c r="H925">
        <v>0</v>
      </c>
      <c r="J925">
        <v>4.6149999999999997E-2</v>
      </c>
      <c r="K925">
        <v>0</v>
      </c>
      <c r="M925">
        <v>4.6149999999999997E-2</v>
      </c>
      <c r="N925">
        <v>0</v>
      </c>
    </row>
    <row r="926" spans="1:14" x14ac:dyDescent="0.45">
      <c r="A926">
        <v>4.6199999999999998E-2</v>
      </c>
      <c r="B926">
        <v>0</v>
      </c>
      <c r="D926">
        <v>4.6199999999999998E-2</v>
      </c>
      <c r="E926">
        <v>0</v>
      </c>
      <c r="G926">
        <v>4.6199999999999998E-2</v>
      </c>
      <c r="H926">
        <v>0</v>
      </c>
      <c r="J926">
        <v>4.6199999999999998E-2</v>
      </c>
      <c r="K926">
        <v>0</v>
      </c>
      <c r="M926">
        <v>4.6199999999999998E-2</v>
      </c>
      <c r="N926">
        <v>0</v>
      </c>
    </row>
    <row r="927" spans="1:14" x14ac:dyDescent="0.45">
      <c r="A927">
        <v>4.6249999999999999E-2</v>
      </c>
      <c r="B927">
        <v>0</v>
      </c>
      <c r="D927">
        <v>4.6249999999999999E-2</v>
      </c>
      <c r="E927">
        <v>0</v>
      </c>
      <c r="G927">
        <v>4.6249999999999999E-2</v>
      </c>
      <c r="H927">
        <v>0</v>
      </c>
      <c r="J927">
        <v>4.6249999999999999E-2</v>
      </c>
      <c r="K927">
        <v>0</v>
      </c>
      <c r="M927">
        <v>4.6249999999999999E-2</v>
      </c>
      <c r="N927">
        <v>0</v>
      </c>
    </row>
    <row r="928" spans="1:14" x14ac:dyDescent="0.45">
      <c r="A928">
        <v>4.6300000000000001E-2</v>
      </c>
      <c r="B928">
        <v>0</v>
      </c>
      <c r="D928">
        <v>4.6300000000000001E-2</v>
      </c>
      <c r="E928">
        <v>0</v>
      </c>
      <c r="G928">
        <v>4.6300000000000001E-2</v>
      </c>
      <c r="H928">
        <v>0</v>
      </c>
      <c r="J928">
        <v>4.6300000000000001E-2</v>
      </c>
      <c r="K928">
        <v>0</v>
      </c>
      <c r="M928">
        <v>4.6300000000000001E-2</v>
      </c>
      <c r="N928">
        <v>0</v>
      </c>
    </row>
    <row r="929" spans="1:14" x14ac:dyDescent="0.45">
      <c r="A929">
        <v>4.6350000000000002E-2</v>
      </c>
      <c r="B929">
        <v>0</v>
      </c>
      <c r="D929">
        <v>4.6350000000000002E-2</v>
      </c>
      <c r="E929">
        <v>0</v>
      </c>
      <c r="G929">
        <v>4.6350000000000002E-2</v>
      </c>
      <c r="H929">
        <v>0</v>
      </c>
      <c r="J929">
        <v>4.6350000000000002E-2</v>
      </c>
      <c r="K929">
        <v>0</v>
      </c>
      <c r="M929">
        <v>4.6350000000000002E-2</v>
      </c>
      <c r="N929">
        <v>0</v>
      </c>
    </row>
    <row r="930" spans="1:14" x14ac:dyDescent="0.45">
      <c r="A930">
        <v>4.6399999999999997E-2</v>
      </c>
      <c r="B930">
        <v>0</v>
      </c>
      <c r="D930">
        <v>4.6399999999999997E-2</v>
      </c>
      <c r="E930">
        <v>0</v>
      </c>
      <c r="G930">
        <v>4.6399999999999997E-2</v>
      </c>
      <c r="H930">
        <v>0</v>
      </c>
      <c r="J930">
        <v>4.6399999999999997E-2</v>
      </c>
      <c r="K930">
        <v>0</v>
      </c>
      <c r="M930">
        <v>4.6399999999999997E-2</v>
      </c>
      <c r="N930">
        <v>0</v>
      </c>
    </row>
    <row r="931" spans="1:14" x14ac:dyDescent="0.45">
      <c r="A931">
        <v>4.6449999999999998E-2</v>
      </c>
      <c r="B931">
        <v>0</v>
      </c>
      <c r="D931">
        <v>4.6449999999999998E-2</v>
      </c>
      <c r="E931">
        <v>0</v>
      </c>
      <c r="G931">
        <v>4.6449999999999998E-2</v>
      </c>
      <c r="H931">
        <v>0</v>
      </c>
      <c r="J931">
        <v>4.6449999999999998E-2</v>
      </c>
      <c r="K931">
        <v>0</v>
      </c>
      <c r="M931">
        <v>4.6449999999999998E-2</v>
      </c>
      <c r="N931">
        <v>0</v>
      </c>
    </row>
    <row r="932" spans="1:14" x14ac:dyDescent="0.45">
      <c r="A932">
        <v>4.65E-2</v>
      </c>
      <c r="B932">
        <v>0</v>
      </c>
      <c r="D932">
        <v>4.65E-2</v>
      </c>
      <c r="E932">
        <v>0</v>
      </c>
      <c r="G932">
        <v>4.65E-2</v>
      </c>
      <c r="H932">
        <v>0</v>
      </c>
      <c r="J932">
        <v>4.65E-2</v>
      </c>
      <c r="K932">
        <v>0</v>
      </c>
      <c r="M932">
        <v>4.65E-2</v>
      </c>
      <c r="N932">
        <v>0</v>
      </c>
    </row>
    <row r="933" spans="1:14" x14ac:dyDescent="0.45">
      <c r="A933">
        <v>4.6550000000000001E-2</v>
      </c>
      <c r="B933">
        <v>0</v>
      </c>
      <c r="D933">
        <v>4.6550000000000001E-2</v>
      </c>
      <c r="E933">
        <v>0</v>
      </c>
      <c r="G933">
        <v>4.6550000000000001E-2</v>
      </c>
      <c r="H933">
        <v>0</v>
      </c>
      <c r="J933">
        <v>4.6550000000000001E-2</v>
      </c>
      <c r="K933">
        <v>0</v>
      </c>
      <c r="M933">
        <v>4.6550000000000001E-2</v>
      </c>
      <c r="N933">
        <v>0</v>
      </c>
    </row>
    <row r="934" spans="1:14" x14ac:dyDescent="0.45">
      <c r="A934">
        <v>4.6600000000000003E-2</v>
      </c>
      <c r="B934">
        <v>0</v>
      </c>
      <c r="D934">
        <v>4.6600000000000003E-2</v>
      </c>
      <c r="E934">
        <v>0</v>
      </c>
      <c r="G934">
        <v>4.6600000000000003E-2</v>
      </c>
      <c r="H934">
        <v>0</v>
      </c>
      <c r="J934">
        <v>4.6600000000000003E-2</v>
      </c>
      <c r="K934">
        <v>0</v>
      </c>
      <c r="M934">
        <v>4.6600000000000003E-2</v>
      </c>
      <c r="N934">
        <v>0</v>
      </c>
    </row>
    <row r="935" spans="1:14" x14ac:dyDescent="0.45">
      <c r="A935">
        <v>4.6649999999999997E-2</v>
      </c>
      <c r="B935">
        <v>0</v>
      </c>
      <c r="D935">
        <v>4.6649999999999997E-2</v>
      </c>
      <c r="E935">
        <v>0</v>
      </c>
      <c r="G935">
        <v>4.6649999999999997E-2</v>
      </c>
      <c r="H935">
        <v>0</v>
      </c>
      <c r="J935">
        <v>4.6649999999999997E-2</v>
      </c>
      <c r="K935">
        <v>0</v>
      </c>
      <c r="M935">
        <v>4.6649999999999997E-2</v>
      </c>
      <c r="N935">
        <v>0</v>
      </c>
    </row>
    <row r="936" spans="1:14" x14ac:dyDescent="0.45">
      <c r="A936">
        <v>4.6699999999999998E-2</v>
      </c>
      <c r="B936">
        <v>0</v>
      </c>
      <c r="D936">
        <v>4.6699999999999998E-2</v>
      </c>
      <c r="E936">
        <v>0</v>
      </c>
      <c r="G936">
        <v>4.6699999999999998E-2</v>
      </c>
      <c r="H936">
        <v>0</v>
      </c>
      <c r="J936">
        <v>4.6699999999999998E-2</v>
      </c>
      <c r="K936">
        <v>0</v>
      </c>
      <c r="M936">
        <v>4.6699999999999998E-2</v>
      </c>
      <c r="N936">
        <v>0</v>
      </c>
    </row>
    <row r="937" spans="1:14" x14ac:dyDescent="0.45">
      <c r="A937">
        <v>4.675E-2</v>
      </c>
      <c r="B937">
        <v>0</v>
      </c>
      <c r="D937">
        <v>4.675E-2</v>
      </c>
      <c r="E937">
        <v>0</v>
      </c>
      <c r="G937">
        <v>4.675E-2</v>
      </c>
      <c r="H937">
        <v>0</v>
      </c>
      <c r="J937">
        <v>4.675E-2</v>
      </c>
      <c r="K937">
        <v>0</v>
      </c>
      <c r="M937">
        <v>4.675E-2</v>
      </c>
      <c r="N937">
        <v>0</v>
      </c>
    </row>
    <row r="938" spans="1:14" x14ac:dyDescent="0.45">
      <c r="A938">
        <v>4.6800000000000001E-2</v>
      </c>
      <c r="B938">
        <v>0</v>
      </c>
      <c r="D938">
        <v>4.6800000000000001E-2</v>
      </c>
      <c r="E938">
        <v>0</v>
      </c>
      <c r="G938">
        <v>4.6800000000000001E-2</v>
      </c>
      <c r="H938">
        <v>0</v>
      </c>
      <c r="J938">
        <v>4.6800000000000001E-2</v>
      </c>
      <c r="K938">
        <v>0</v>
      </c>
      <c r="M938">
        <v>4.6800000000000001E-2</v>
      </c>
      <c r="N938">
        <v>0</v>
      </c>
    </row>
    <row r="939" spans="1:14" x14ac:dyDescent="0.45">
      <c r="A939">
        <v>4.6850000000000003E-2</v>
      </c>
      <c r="B939">
        <v>0</v>
      </c>
      <c r="D939">
        <v>4.6850000000000003E-2</v>
      </c>
      <c r="E939">
        <v>0</v>
      </c>
      <c r="G939">
        <v>4.6850000000000003E-2</v>
      </c>
      <c r="H939">
        <v>0</v>
      </c>
      <c r="J939">
        <v>4.6850000000000003E-2</v>
      </c>
      <c r="K939">
        <v>0</v>
      </c>
      <c r="M939">
        <v>4.6850000000000003E-2</v>
      </c>
      <c r="N939">
        <v>0</v>
      </c>
    </row>
    <row r="940" spans="1:14" x14ac:dyDescent="0.45">
      <c r="A940">
        <v>4.6899999999999997E-2</v>
      </c>
      <c r="B940">
        <v>0</v>
      </c>
      <c r="D940">
        <v>4.6899999999999997E-2</v>
      </c>
      <c r="E940">
        <v>0</v>
      </c>
      <c r="G940">
        <v>4.6899999999999997E-2</v>
      </c>
      <c r="H940">
        <v>0</v>
      </c>
      <c r="J940">
        <v>4.6899999999999997E-2</v>
      </c>
      <c r="K940">
        <v>0</v>
      </c>
      <c r="M940">
        <v>4.6899999999999997E-2</v>
      </c>
      <c r="N940">
        <v>0</v>
      </c>
    </row>
    <row r="941" spans="1:14" x14ac:dyDescent="0.45">
      <c r="A941">
        <v>4.6949999999999999E-2</v>
      </c>
      <c r="B941">
        <v>0</v>
      </c>
      <c r="D941">
        <v>4.6949999999999999E-2</v>
      </c>
      <c r="E941">
        <v>0</v>
      </c>
      <c r="G941">
        <v>4.6949999999999999E-2</v>
      </c>
      <c r="H941">
        <v>0</v>
      </c>
      <c r="J941">
        <v>4.6949999999999999E-2</v>
      </c>
      <c r="K941">
        <v>0</v>
      </c>
      <c r="M941">
        <v>4.6949999999999999E-2</v>
      </c>
      <c r="N941">
        <v>0</v>
      </c>
    </row>
    <row r="942" spans="1:14" x14ac:dyDescent="0.45">
      <c r="A942">
        <v>4.7E-2</v>
      </c>
      <c r="B942">
        <v>0</v>
      </c>
      <c r="D942">
        <v>4.7E-2</v>
      </c>
      <c r="E942">
        <v>0</v>
      </c>
      <c r="G942">
        <v>4.7E-2</v>
      </c>
      <c r="H942">
        <v>0</v>
      </c>
      <c r="J942">
        <v>4.7E-2</v>
      </c>
      <c r="K942">
        <v>0</v>
      </c>
      <c r="M942">
        <v>4.7E-2</v>
      </c>
      <c r="N942">
        <v>0</v>
      </c>
    </row>
    <row r="943" spans="1:14" x14ac:dyDescent="0.45">
      <c r="A943">
        <v>4.7050000000000002E-2</v>
      </c>
      <c r="B943">
        <v>0</v>
      </c>
      <c r="D943">
        <v>4.7050000000000002E-2</v>
      </c>
      <c r="E943">
        <v>0</v>
      </c>
      <c r="G943">
        <v>4.7050000000000002E-2</v>
      </c>
      <c r="H943">
        <v>0</v>
      </c>
      <c r="J943">
        <v>4.7050000000000002E-2</v>
      </c>
      <c r="K943">
        <v>0</v>
      </c>
      <c r="M943">
        <v>4.7050000000000002E-2</v>
      </c>
      <c r="N943">
        <v>0</v>
      </c>
    </row>
    <row r="944" spans="1:14" x14ac:dyDescent="0.45">
      <c r="A944">
        <v>4.7100000000000003E-2</v>
      </c>
      <c r="B944">
        <v>0</v>
      </c>
      <c r="D944">
        <v>4.7100000000000003E-2</v>
      </c>
      <c r="E944">
        <v>0</v>
      </c>
      <c r="G944">
        <v>4.7100000000000003E-2</v>
      </c>
      <c r="H944">
        <v>0</v>
      </c>
      <c r="J944">
        <v>4.7100000000000003E-2</v>
      </c>
      <c r="K944">
        <v>0</v>
      </c>
      <c r="M944">
        <v>4.7100000000000003E-2</v>
      </c>
      <c r="N944">
        <v>0</v>
      </c>
    </row>
    <row r="945" spans="1:14" x14ac:dyDescent="0.45">
      <c r="A945">
        <v>4.7149999999999997E-2</v>
      </c>
      <c r="B945">
        <v>0</v>
      </c>
      <c r="D945">
        <v>4.7149999999999997E-2</v>
      </c>
      <c r="E945">
        <v>0</v>
      </c>
      <c r="G945">
        <v>4.7149999999999997E-2</v>
      </c>
      <c r="H945">
        <v>0</v>
      </c>
      <c r="J945">
        <v>4.7149999999999997E-2</v>
      </c>
      <c r="K945">
        <v>0</v>
      </c>
      <c r="M945">
        <v>4.7149999999999997E-2</v>
      </c>
      <c r="N945">
        <v>0</v>
      </c>
    </row>
    <row r="946" spans="1:14" x14ac:dyDescent="0.45">
      <c r="A946">
        <v>4.7199999999999999E-2</v>
      </c>
      <c r="B946">
        <v>0</v>
      </c>
      <c r="D946">
        <v>4.7199999999999999E-2</v>
      </c>
      <c r="E946">
        <v>0</v>
      </c>
      <c r="G946">
        <v>4.7199999999999999E-2</v>
      </c>
      <c r="H946">
        <v>0</v>
      </c>
      <c r="J946">
        <v>4.7199999999999999E-2</v>
      </c>
      <c r="K946">
        <v>0</v>
      </c>
      <c r="M946">
        <v>4.7199999999999999E-2</v>
      </c>
      <c r="N946">
        <v>0</v>
      </c>
    </row>
    <row r="947" spans="1:14" x14ac:dyDescent="0.45">
      <c r="A947">
        <v>4.725E-2</v>
      </c>
      <c r="B947">
        <v>0</v>
      </c>
      <c r="D947">
        <v>4.725E-2</v>
      </c>
      <c r="E947">
        <v>0</v>
      </c>
      <c r="G947">
        <v>4.725E-2</v>
      </c>
      <c r="H947">
        <v>0</v>
      </c>
      <c r="J947">
        <v>4.725E-2</v>
      </c>
      <c r="K947">
        <v>0</v>
      </c>
      <c r="M947">
        <v>4.725E-2</v>
      </c>
      <c r="N947">
        <v>0</v>
      </c>
    </row>
    <row r="948" spans="1:14" x14ac:dyDescent="0.45">
      <c r="A948">
        <v>4.7300000000000002E-2</v>
      </c>
      <c r="B948">
        <v>0</v>
      </c>
      <c r="D948">
        <v>4.7300000000000002E-2</v>
      </c>
      <c r="E948">
        <v>0</v>
      </c>
      <c r="G948">
        <v>4.7300000000000002E-2</v>
      </c>
      <c r="H948">
        <v>0</v>
      </c>
      <c r="J948">
        <v>4.7300000000000002E-2</v>
      </c>
      <c r="K948">
        <v>0</v>
      </c>
      <c r="M948">
        <v>4.7300000000000002E-2</v>
      </c>
      <c r="N948">
        <v>0</v>
      </c>
    </row>
    <row r="949" spans="1:14" x14ac:dyDescent="0.45">
      <c r="A949">
        <v>4.7350000000000003E-2</v>
      </c>
      <c r="B949">
        <v>0</v>
      </c>
      <c r="D949">
        <v>4.7350000000000003E-2</v>
      </c>
      <c r="E949">
        <v>0</v>
      </c>
      <c r="G949">
        <v>4.7350000000000003E-2</v>
      </c>
      <c r="H949">
        <v>0</v>
      </c>
      <c r="J949">
        <v>4.7350000000000003E-2</v>
      </c>
      <c r="K949">
        <v>0</v>
      </c>
      <c r="M949">
        <v>4.7350000000000003E-2</v>
      </c>
      <c r="N949">
        <v>0</v>
      </c>
    </row>
    <row r="950" spans="1:14" x14ac:dyDescent="0.45">
      <c r="A950">
        <v>4.7399999999999998E-2</v>
      </c>
      <c r="B950">
        <v>0</v>
      </c>
      <c r="D950">
        <v>4.7399999999999998E-2</v>
      </c>
      <c r="E950">
        <v>0</v>
      </c>
      <c r="G950">
        <v>4.7399999999999998E-2</v>
      </c>
      <c r="H950">
        <v>0</v>
      </c>
      <c r="J950">
        <v>4.7399999999999998E-2</v>
      </c>
      <c r="K950">
        <v>0</v>
      </c>
      <c r="M950">
        <v>4.7399999999999998E-2</v>
      </c>
      <c r="N950">
        <v>0</v>
      </c>
    </row>
    <row r="951" spans="1:14" x14ac:dyDescent="0.45">
      <c r="A951">
        <v>4.7449999999999999E-2</v>
      </c>
      <c r="B951">
        <v>0</v>
      </c>
      <c r="D951">
        <v>4.7449999999999999E-2</v>
      </c>
      <c r="E951">
        <v>0</v>
      </c>
      <c r="G951">
        <v>4.7449999999999999E-2</v>
      </c>
      <c r="H951">
        <v>0</v>
      </c>
      <c r="J951">
        <v>4.7449999999999999E-2</v>
      </c>
      <c r="K951">
        <v>0</v>
      </c>
      <c r="M951">
        <v>4.7449999999999999E-2</v>
      </c>
      <c r="N951">
        <v>0</v>
      </c>
    </row>
    <row r="952" spans="1:14" x14ac:dyDescent="0.45">
      <c r="A952">
        <v>4.7500000000000001E-2</v>
      </c>
      <c r="B952">
        <v>0</v>
      </c>
      <c r="D952">
        <v>4.7500000000000001E-2</v>
      </c>
      <c r="E952">
        <v>0</v>
      </c>
      <c r="G952">
        <v>4.7500000000000001E-2</v>
      </c>
      <c r="H952">
        <v>0</v>
      </c>
      <c r="J952">
        <v>4.7500000000000001E-2</v>
      </c>
      <c r="K952">
        <v>0</v>
      </c>
      <c r="M952">
        <v>4.7500000000000001E-2</v>
      </c>
      <c r="N952">
        <v>0</v>
      </c>
    </row>
    <row r="953" spans="1:14" x14ac:dyDescent="0.45">
      <c r="A953">
        <v>4.7550000000000002E-2</v>
      </c>
      <c r="B953">
        <v>0</v>
      </c>
      <c r="D953">
        <v>4.7550000000000002E-2</v>
      </c>
      <c r="E953">
        <v>0</v>
      </c>
      <c r="G953">
        <v>4.7550000000000002E-2</v>
      </c>
      <c r="H953">
        <v>0</v>
      </c>
      <c r="J953">
        <v>4.7550000000000002E-2</v>
      </c>
      <c r="K953">
        <v>0</v>
      </c>
      <c r="M953">
        <v>4.7550000000000002E-2</v>
      </c>
      <c r="N953">
        <v>0</v>
      </c>
    </row>
    <row r="954" spans="1:14" x14ac:dyDescent="0.45">
      <c r="A954">
        <v>4.7600000000000003E-2</v>
      </c>
      <c r="B954">
        <v>0</v>
      </c>
      <c r="D954">
        <v>4.7600000000000003E-2</v>
      </c>
      <c r="E954">
        <v>0</v>
      </c>
      <c r="G954">
        <v>4.7600000000000003E-2</v>
      </c>
      <c r="H954">
        <v>0</v>
      </c>
      <c r="J954">
        <v>4.7600000000000003E-2</v>
      </c>
      <c r="K954">
        <v>0</v>
      </c>
      <c r="M954">
        <v>4.7600000000000003E-2</v>
      </c>
      <c r="N954">
        <v>0</v>
      </c>
    </row>
    <row r="955" spans="1:14" x14ac:dyDescent="0.45">
      <c r="A955">
        <v>4.7649999999999998E-2</v>
      </c>
      <c r="B955">
        <v>0</v>
      </c>
      <c r="D955">
        <v>4.7649999999999998E-2</v>
      </c>
      <c r="E955">
        <v>0</v>
      </c>
      <c r="G955">
        <v>4.7649999999999998E-2</v>
      </c>
      <c r="H955">
        <v>0</v>
      </c>
      <c r="J955">
        <v>4.7649999999999998E-2</v>
      </c>
      <c r="K955">
        <v>0</v>
      </c>
      <c r="M955">
        <v>4.7649999999999998E-2</v>
      </c>
      <c r="N955">
        <v>0</v>
      </c>
    </row>
    <row r="956" spans="1:14" x14ac:dyDescent="0.45">
      <c r="A956">
        <v>4.7699999999999999E-2</v>
      </c>
      <c r="B956">
        <v>0</v>
      </c>
      <c r="D956">
        <v>4.7699999999999999E-2</v>
      </c>
      <c r="E956">
        <v>0</v>
      </c>
      <c r="G956">
        <v>4.7699999999999999E-2</v>
      </c>
      <c r="H956">
        <v>0</v>
      </c>
      <c r="J956">
        <v>4.7699999999999999E-2</v>
      </c>
      <c r="K956">
        <v>0</v>
      </c>
      <c r="M956">
        <v>4.7699999999999999E-2</v>
      </c>
      <c r="N956">
        <v>0</v>
      </c>
    </row>
    <row r="957" spans="1:14" x14ac:dyDescent="0.45">
      <c r="A957">
        <v>4.7750000000000001E-2</v>
      </c>
      <c r="B957">
        <v>0</v>
      </c>
      <c r="D957">
        <v>4.7750000000000001E-2</v>
      </c>
      <c r="E957">
        <v>0</v>
      </c>
      <c r="G957">
        <v>4.7750000000000001E-2</v>
      </c>
      <c r="H957">
        <v>0</v>
      </c>
      <c r="J957">
        <v>4.7750000000000001E-2</v>
      </c>
      <c r="K957">
        <v>0</v>
      </c>
      <c r="M957">
        <v>4.7750000000000001E-2</v>
      </c>
      <c r="N957">
        <v>0</v>
      </c>
    </row>
    <row r="958" spans="1:14" x14ac:dyDescent="0.45">
      <c r="A958">
        <v>4.7800000000000002E-2</v>
      </c>
      <c r="B958">
        <v>0</v>
      </c>
      <c r="D958">
        <v>4.7800000000000002E-2</v>
      </c>
      <c r="E958">
        <v>0</v>
      </c>
      <c r="G958">
        <v>4.7800000000000002E-2</v>
      </c>
      <c r="H958">
        <v>0</v>
      </c>
      <c r="J958">
        <v>4.7800000000000002E-2</v>
      </c>
      <c r="K958">
        <v>0</v>
      </c>
      <c r="M958">
        <v>4.7800000000000002E-2</v>
      </c>
      <c r="N958">
        <v>0</v>
      </c>
    </row>
    <row r="959" spans="1:14" x14ac:dyDescent="0.45">
      <c r="A959">
        <v>4.7849999999999997E-2</v>
      </c>
      <c r="B959">
        <v>0</v>
      </c>
      <c r="D959">
        <v>4.7849999999999997E-2</v>
      </c>
      <c r="E959">
        <v>0</v>
      </c>
      <c r="G959">
        <v>4.7849999999999997E-2</v>
      </c>
      <c r="H959">
        <v>0</v>
      </c>
      <c r="J959">
        <v>4.7849999999999997E-2</v>
      </c>
      <c r="K959">
        <v>0</v>
      </c>
      <c r="M959">
        <v>4.7849999999999997E-2</v>
      </c>
      <c r="N959">
        <v>0</v>
      </c>
    </row>
    <row r="960" spans="1:14" x14ac:dyDescent="0.45">
      <c r="A960">
        <v>4.7899999999999998E-2</v>
      </c>
      <c r="B960">
        <v>0</v>
      </c>
      <c r="D960">
        <v>4.7899999999999998E-2</v>
      </c>
      <c r="E960">
        <v>0</v>
      </c>
      <c r="G960">
        <v>4.7899999999999998E-2</v>
      </c>
      <c r="H960">
        <v>0</v>
      </c>
      <c r="J960">
        <v>4.7899999999999998E-2</v>
      </c>
      <c r="K960">
        <v>0</v>
      </c>
      <c r="M960">
        <v>4.7899999999999998E-2</v>
      </c>
      <c r="N960">
        <v>0</v>
      </c>
    </row>
    <row r="961" spans="1:14" x14ac:dyDescent="0.45">
      <c r="A961">
        <v>4.795E-2</v>
      </c>
      <c r="B961">
        <v>0</v>
      </c>
      <c r="D961">
        <v>4.795E-2</v>
      </c>
      <c r="E961">
        <v>0</v>
      </c>
      <c r="G961">
        <v>4.795E-2</v>
      </c>
      <c r="H961">
        <v>0</v>
      </c>
      <c r="J961">
        <v>4.795E-2</v>
      </c>
      <c r="K961">
        <v>0</v>
      </c>
      <c r="M961">
        <v>4.795E-2</v>
      </c>
      <c r="N961">
        <v>0</v>
      </c>
    </row>
    <row r="962" spans="1:14" x14ac:dyDescent="0.45">
      <c r="A962">
        <v>4.8000000000000001E-2</v>
      </c>
      <c r="B962">
        <v>0</v>
      </c>
      <c r="D962">
        <v>4.8000000000000001E-2</v>
      </c>
      <c r="E962">
        <v>0</v>
      </c>
      <c r="G962">
        <v>4.8000000000000001E-2</v>
      </c>
      <c r="H962">
        <v>0</v>
      </c>
      <c r="J962">
        <v>4.8000000000000001E-2</v>
      </c>
      <c r="K962">
        <v>0</v>
      </c>
      <c r="M962">
        <v>4.8000000000000001E-2</v>
      </c>
      <c r="N962">
        <v>0</v>
      </c>
    </row>
    <row r="963" spans="1:14" x14ac:dyDescent="0.45">
      <c r="A963">
        <v>4.8050000000000002E-2</v>
      </c>
      <c r="B963">
        <v>0</v>
      </c>
      <c r="D963">
        <v>4.8050000000000002E-2</v>
      </c>
      <c r="E963">
        <v>0</v>
      </c>
      <c r="G963">
        <v>4.8050000000000002E-2</v>
      </c>
      <c r="H963">
        <v>0</v>
      </c>
      <c r="J963">
        <v>4.8050000000000002E-2</v>
      </c>
      <c r="K963">
        <v>0</v>
      </c>
      <c r="M963">
        <v>4.8050000000000002E-2</v>
      </c>
      <c r="N963">
        <v>0</v>
      </c>
    </row>
    <row r="964" spans="1:14" x14ac:dyDescent="0.45">
      <c r="A964">
        <v>4.8099999999999997E-2</v>
      </c>
      <c r="B964">
        <v>0</v>
      </c>
      <c r="D964">
        <v>4.8099999999999997E-2</v>
      </c>
      <c r="E964">
        <v>0</v>
      </c>
      <c r="G964">
        <v>4.8099999999999997E-2</v>
      </c>
      <c r="H964">
        <v>0</v>
      </c>
      <c r="J964">
        <v>4.8099999999999997E-2</v>
      </c>
      <c r="K964">
        <v>0</v>
      </c>
      <c r="M964">
        <v>4.8099999999999997E-2</v>
      </c>
      <c r="N964">
        <v>0</v>
      </c>
    </row>
    <row r="965" spans="1:14" x14ac:dyDescent="0.45">
      <c r="A965">
        <v>4.8149999999999998E-2</v>
      </c>
      <c r="B965">
        <v>0</v>
      </c>
      <c r="D965">
        <v>4.8149999999999998E-2</v>
      </c>
      <c r="E965">
        <v>0</v>
      </c>
      <c r="G965">
        <v>4.8149999999999998E-2</v>
      </c>
      <c r="H965">
        <v>0</v>
      </c>
      <c r="J965">
        <v>4.8149999999999998E-2</v>
      </c>
      <c r="K965">
        <v>0</v>
      </c>
      <c r="M965">
        <v>4.8149999999999998E-2</v>
      </c>
      <c r="N965">
        <v>0</v>
      </c>
    </row>
    <row r="966" spans="1:14" x14ac:dyDescent="0.45">
      <c r="A966">
        <v>4.82E-2</v>
      </c>
      <c r="B966">
        <v>0</v>
      </c>
      <c r="D966">
        <v>4.82E-2</v>
      </c>
      <c r="E966">
        <v>0</v>
      </c>
      <c r="G966">
        <v>4.82E-2</v>
      </c>
      <c r="H966">
        <v>0</v>
      </c>
      <c r="J966">
        <v>4.82E-2</v>
      </c>
      <c r="K966">
        <v>0</v>
      </c>
      <c r="M966">
        <v>4.82E-2</v>
      </c>
      <c r="N966">
        <v>0</v>
      </c>
    </row>
    <row r="967" spans="1:14" x14ac:dyDescent="0.45">
      <c r="A967">
        <v>4.8250000000000001E-2</v>
      </c>
      <c r="B967">
        <v>0</v>
      </c>
      <c r="D967">
        <v>4.8250000000000001E-2</v>
      </c>
      <c r="E967">
        <v>0</v>
      </c>
      <c r="G967">
        <v>4.8250000000000001E-2</v>
      </c>
      <c r="H967">
        <v>0</v>
      </c>
      <c r="J967">
        <v>4.8250000000000001E-2</v>
      </c>
      <c r="K967">
        <v>0</v>
      </c>
      <c r="M967">
        <v>4.8250000000000001E-2</v>
      </c>
      <c r="N967">
        <v>0</v>
      </c>
    </row>
    <row r="968" spans="1:14" x14ac:dyDescent="0.45">
      <c r="A968">
        <v>4.8300000000000003E-2</v>
      </c>
      <c r="B968">
        <v>0</v>
      </c>
      <c r="D968">
        <v>4.8300000000000003E-2</v>
      </c>
      <c r="E968">
        <v>0</v>
      </c>
      <c r="G968">
        <v>4.8300000000000003E-2</v>
      </c>
      <c r="H968">
        <v>0</v>
      </c>
      <c r="J968">
        <v>4.8300000000000003E-2</v>
      </c>
      <c r="K968">
        <v>0</v>
      </c>
      <c r="M968">
        <v>4.8300000000000003E-2</v>
      </c>
      <c r="N968">
        <v>0</v>
      </c>
    </row>
    <row r="969" spans="1:14" x14ac:dyDescent="0.45">
      <c r="A969">
        <v>4.8349999999999997E-2</v>
      </c>
      <c r="B969">
        <v>0</v>
      </c>
      <c r="D969">
        <v>4.8349999999999997E-2</v>
      </c>
      <c r="E969">
        <v>0</v>
      </c>
      <c r="G969">
        <v>4.8349999999999997E-2</v>
      </c>
      <c r="H969">
        <v>0</v>
      </c>
      <c r="J969">
        <v>4.8349999999999997E-2</v>
      </c>
      <c r="K969">
        <v>0</v>
      </c>
      <c r="M969">
        <v>4.8349999999999997E-2</v>
      </c>
      <c r="N969">
        <v>0</v>
      </c>
    </row>
    <row r="970" spans="1:14" x14ac:dyDescent="0.45">
      <c r="A970">
        <v>4.8399999999999999E-2</v>
      </c>
      <c r="B970">
        <v>0</v>
      </c>
      <c r="D970">
        <v>4.8399999999999999E-2</v>
      </c>
      <c r="E970">
        <v>0</v>
      </c>
      <c r="G970">
        <v>4.8399999999999999E-2</v>
      </c>
      <c r="H970">
        <v>0</v>
      </c>
      <c r="J970">
        <v>4.8399999999999999E-2</v>
      </c>
      <c r="K970">
        <v>0</v>
      </c>
      <c r="M970">
        <v>4.8399999999999999E-2</v>
      </c>
      <c r="N970">
        <v>0</v>
      </c>
    </row>
    <row r="971" spans="1:14" x14ac:dyDescent="0.45">
      <c r="A971">
        <v>4.845E-2</v>
      </c>
      <c r="B971">
        <v>0</v>
      </c>
      <c r="D971">
        <v>4.845E-2</v>
      </c>
      <c r="E971">
        <v>0</v>
      </c>
      <c r="G971">
        <v>4.845E-2</v>
      </c>
      <c r="H971">
        <v>0</v>
      </c>
      <c r="J971">
        <v>4.845E-2</v>
      </c>
      <c r="K971">
        <v>0</v>
      </c>
      <c r="M971">
        <v>4.845E-2</v>
      </c>
      <c r="N971">
        <v>0</v>
      </c>
    </row>
    <row r="972" spans="1:14" x14ac:dyDescent="0.45">
      <c r="A972">
        <v>4.8500000000000001E-2</v>
      </c>
      <c r="B972">
        <v>0</v>
      </c>
      <c r="D972">
        <v>4.8500000000000001E-2</v>
      </c>
      <c r="E972">
        <v>0</v>
      </c>
      <c r="G972">
        <v>4.8500000000000001E-2</v>
      </c>
      <c r="H972">
        <v>0</v>
      </c>
      <c r="J972">
        <v>4.8500000000000001E-2</v>
      </c>
      <c r="K972">
        <v>0</v>
      </c>
      <c r="M972">
        <v>4.8500000000000001E-2</v>
      </c>
      <c r="N972">
        <v>0</v>
      </c>
    </row>
    <row r="973" spans="1:14" x14ac:dyDescent="0.45">
      <c r="A973">
        <v>4.8550000000000003E-2</v>
      </c>
      <c r="B973">
        <v>0</v>
      </c>
      <c r="D973">
        <v>4.8550000000000003E-2</v>
      </c>
      <c r="E973">
        <v>0</v>
      </c>
      <c r="G973">
        <v>4.8550000000000003E-2</v>
      </c>
      <c r="H973">
        <v>0</v>
      </c>
      <c r="J973">
        <v>4.8550000000000003E-2</v>
      </c>
      <c r="K973">
        <v>0</v>
      </c>
      <c r="M973">
        <v>4.8550000000000003E-2</v>
      </c>
      <c r="N973">
        <v>0</v>
      </c>
    </row>
    <row r="974" spans="1:14" x14ac:dyDescent="0.45">
      <c r="A974">
        <v>4.8599999999999997E-2</v>
      </c>
      <c r="B974">
        <v>0</v>
      </c>
      <c r="D974">
        <v>4.8599999999999997E-2</v>
      </c>
      <c r="E974">
        <v>0</v>
      </c>
      <c r="G974">
        <v>4.8599999999999997E-2</v>
      </c>
      <c r="H974">
        <v>0</v>
      </c>
      <c r="J974">
        <v>4.8599999999999997E-2</v>
      </c>
      <c r="K974">
        <v>0</v>
      </c>
      <c r="M974">
        <v>4.8599999999999997E-2</v>
      </c>
      <c r="N974">
        <v>0</v>
      </c>
    </row>
    <row r="975" spans="1:14" x14ac:dyDescent="0.45">
      <c r="A975">
        <v>4.8649999999999999E-2</v>
      </c>
      <c r="B975">
        <v>0</v>
      </c>
      <c r="D975">
        <v>4.8649999999999999E-2</v>
      </c>
      <c r="E975">
        <v>0</v>
      </c>
      <c r="G975">
        <v>4.8649999999999999E-2</v>
      </c>
      <c r="H975">
        <v>0</v>
      </c>
      <c r="J975">
        <v>4.8649999999999999E-2</v>
      </c>
      <c r="K975">
        <v>0</v>
      </c>
      <c r="M975">
        <v>4.8649999999999999E-2</v>
      </c>
      <c r="N975">
        <v>0</v>
      </c>
    </row>
    <row r="976" spans="1:14" x14ac:dyDescent="0.45">
      <c r="A976">
        <v>4.87E-2</v>
      </c>
      <c r="B976">
        <v>0</v>
      </c>
      <c r="D976">
        <v>4.87E-2</v>
      </c>
      <c r="E976">
        <v>0</v>
      </c>
      <c r="G976">
        <v>4.87E-2</v>
      </c>
      <c r="H976">
        <v>0</v>
      </c>
      <c r="J976">
        <v>4.87E-2</v>
      </c>
      <c r="K976">
        <v>0</v>
      </c>
      <c r="M976">
        <v>4.87E-2</v>
      </c>
      <c r="N976">
        <v>0</v>
      </c>
    </row>
    <row r="977" spans="1:14" x14ac:dyDescent="0.45">
      <c r="A977">
        <v>4.8750000000000002E-2</v>
      </c>
      <c r="B977">
        <v>0</v>
      </c>
      <c r="D977">
        <v>4.8750000000000002E-2</v>
      </c>
      <c r="E977">
        <v>0</v>
      </c>
      <c r="G977">
        <v>4.8750000000000002E-2</v>
      </c>
      <c r="H977">
        <v>0</v>
      </c>
      <c r="J977">
        <v>4.8750000000000002E-2</v>
      </c>
      <c r="K977">
        <v>0</v>
      </c>
      <c r="M977">
        <v>4.8750000000000002E-2</v>
      </c>
      <c r="N977">
        <v>0</v>
      </c>
    </row>
    <row r="978" spans="1:14" x14ac:dyDescent="0.45">
      <c r="A978">
        <v>4.8800000000000003E-2</v>
      </c>
      <c r="B978">
        <v>0</v>
      </c>
      <c r="D978">
        <v>4.8800000000000003E-2</v>
      </c>
      <c r="E978">
        <v>0</v>
      </c>
      <c r="G978">
        <v>4.8800000000000003E-2</v>
      </c>
      <c r="H978">
        <v>0</v>
      </c>
      <c r="J978">
        <v>4.8800000000000003E-2</v>
      </c>
      <c r="K978">
        <v>0</v>
      </c>
      <c r="M978">
        <v>4.8800000000000003E-2</v>
      </c>
      <c r="N978">
        <v>0</v>
      </c>
    </row>
    <row r="979" spans="1:14" x14ac:dyDescent="0.45">
      <c r="A979">
        <v>4.8849999999999998E-2</v>
      </c>
      <c r="B979">
        <v>0</v>
      </c>
      <c r="D979">
        <v>4.8849999999999998E-2</v>
      </c>
      <c r="E979">
        <v>0</v>
      </c>
      <c r="G979">
        <v>4.8849999999999998E-2</v>
      </c>
      <c r="H979">
        <v>0</v>
      </c>
      <c r="J979">
        <v>4.8849999999999998E-2</v>
      </c>
      <c r="K979">
        <v>0</v>
      </c>
      <c r="M979">
        <v>4.8849999999999998E-2</v>
      </c>
      <c r="N979">
        <v>0</v>
      </c>
    </row>
    <row r="980" spans="1:14" x14ac:dyDescent="0.45">
      <c r="A980">
        <v>4.8899999999999999E-2</v>
      </c>
      <c r="B980">
        <v>0</v>
      </c>
      <c r="D980">
        <v>4.8899999999999999E-2</v>
      </c>
      <c r="E980">
        <v>0</v>
      </c>
      <c r="G980">
        <v>4.8899999999999999E-2</v>
      </c>
      <c r="H980">
        <v>0</v>
      </c>
      <c r="J980">
        <v>4.8899999999999999E-2</v>
      </c>
      <c r="K980">
        <v>0</v>
      </c>
      <c r="M980">
        <v>4.8899999999999999E-2</v>
      </c>
      <c r="N980">
        <v>0</v>
      </c>
    </row>
    <row r="981" spans="1:14" x14ac:dyDescent="0.45">
      <c r="A981">
        <v>4.895E-2</v>
      </c>
      <c r="B981">
        <v>0</v>
      </c>
      <c r="D981">
        <v>4.895E-2</v>
      </c>
      <c r="E981">
        <v>0</v>
      </c>
      <c r="G981">
        <v>4.895E-2</v>
      </c>
      <c r="H981">
        <v>0</v>
      </c>
      <c r="J981">
        <v>4.895E-2</v>
      </c>
      <c r="K981">
        <v>0</v>
      </c>
      <c r="M981">
        <v>4.895E-2</v>
      </c>
      <c r="N981">
        <v>0</v>
      </c>
    </row>
    <row r="982" spans="1:14" x14ac:dyDescent="0.45">
      <c r="A982">
        <v>4.9000000000000002E-2</v>
      </c>
      <c r="B982">
        <v>0</v>
      </c>
      <c r="D982">
        <v>4.9000000000000002E-2</v>
      </c>
      <c r="E982">
        <v>0</v>
      </c>
      <c r="G982">
        <v>4.9000000000000002E-2</v>
      </c>
      <c r="H982">
        <v>0</v>
      </c>
      <c r="J982">
        <v>4.9000000000000002E-2</v>
      </c>
      <c r="K982">
        <v>0</v>
      </c>
      <c r="M982">
        <v>4.9000000000000002E-2</v>
      </c>
      <c r="N982">
        <v>0</v>
      </c>
    </row>
    <row r="983" spans="1:14" x14ac:dyDescent="0.45">
      <c r="A983">
        <v>4.9050000000000003E-2</v>
      </c>
      <c r="B983">
        <v>0</v>
      </c>
      <c r="D983">
        <v>4.9050000000000003E-2</v>
      </c>
      <c r="E983">
        <v>0</v>
      </c>
      <c r="G983">
        <v>4.9050000000000003E-2</v>
      </c>
      <c r="H983">
        <v>0</v>
      </c>
      <c r="J983">
        <v>4.9050000000000003E-2</v>
      </c>
      <c r="K983">
        <v>0</v>
      </c>
      <c r="M983">
        <v>4.9050000000000003E-2</v>
      </c>
      <c r="N983">
        <v>0</v>
      </c>
    </row>
    <row r="984" spans="1:14" x14ac:dyDescent="0.45">
      <c r="A984">
        <v>4.9099999999999998E-2</v>
      </c>
      <c r="B984">
        <v>0</v>
      </c>
      <c r="D984">
        <v>4.9099999999999998E-2</v>
      </c>
      <c r="E984">
        <v>0</v>
      </c>
      <c r="G984">
        <v>4.9099999999999998E-2</v>
      </c>
      <c r="H984">
        <v>0</v>
      </c>
      <c r="J984">
        <v>4.9099999999999998E-2</v>
      </c>
      <c r="K984">
        <v>0</v>
      </c>
      <c r="M984">
        <v>4.9099999999999998E-2</v>
      </c>
      <c r="N984">
        <v>0</v>
      </c>
    </row>
    <row r="985" spans="1:14" x14ac:dyDescent="0.45">
      <c r="A985">
        <v>4.9149999999999999E-2</v>
      </c>
      <c r="B985">
        <v>0</v>
      </c>
      <c r="D985">
        <v>4.9149999999999999E-2</v>
      </c>
      <c r="E985">
        <v>0</v>
      </c>
      <c r="G985">
        <v>4.9149999999999999E-2</v>
      </c>
      <c r="H985">
        <v>0</v>
      </c>
      <c r="J985">
        <v>4.9149999999999999E-2</v>
      </c>
      <c r="K985">
        <v>0</v>
      </c>
      <c r="M985">
        <v>4.9149999999999999E-2</v>
      </c>
      <c r="N985">
        <v>0</v>
      </c>
    </row>
    <row r="986" spans="1:14" x14ac:dyDescent="0.45">
      <c r="A986">
        <v>4.9200000000000001E-2</v>
      </c>
      <c r="B986">
        <v>0</v>
      </c>
      <c r="D986">
        <v>4.9200000000000001E-2</v>
      </c>
      <c r="E986">
        <v>0</v>
      </c>
      <c r="G986">
        <v>4.9200000000000001E-2</v>
      </c>
      <c r="H986">
        <v>0</v>
      </c>
      <c r="J986">
        <v>4.9200000000000001E-2</v>
      </c>
      <c r="K986">
        <v>0</v>
      </c>
      <c r="M986">
        <v>4.9200000000000001E-2</v>
      </c>
      <c r="N986">
        <v>0</v>
      </c>
    </row>
    <row r="987" spans="1:14" x14ac:dyDescent="0.45">
      <c r="A987">
        <v>4.9250000000000002E-2</v>
      </c>
      <c r="B987">
        <v>0</v>
      </c>
      <c r="D987">
        <v>4.9250000000000002E-2</v>
      </c>
      <c r="E987">
        <v>0</v>
      </c>
      <c r="G987">
        <v>4.9250000000000002E-2</v>
      </c>
      <c r="H987">
        <v>0</v>
      </c>
      <c r="J987">
        <v>4.9250000000000002E-2</v>
      </c>
      <c r="K987">
        <v>0</v>
      </c>
      <c r="M987">
        <v>4.9250000000000002E-2</v>
      </c>
      <c r="N987">
        <v>0</v>
      </c>
    </row>
    <row r="988" spans="1:14" x14ac:dyDescent="0.45">
      <c r="A988">
        <v>4.9299999999999997E-2</v>
      </c>
      <c r="B988">
        <v>0</v>
      </c>
      <c r="D988">
        <v>4.9299999999999997E-2</v>
      </c>
      <c r="E988">
        <v>0</v>
      </c>
      <c r="G988">
        <v>4.9299999999999997E-2</v>
      </c>
      <c r="H988">
        <v>0</v>
      </c>
      <c r="J988">
        <v>4.9299999999999997E-2</v>
      </c>
      <c r="K988">
        <v>0</v>
      </c>
      <c r="M988">
        <v>4.9299999999999997E-2</v>
      </c>
      <c r="N988">
        <v>0</v>
      </c>
    </row>
    <row r="989" spans="1:14" x14ac:dyDescent="0.45">
      <c r="A989">
        <v>4.9349999999999998E-2</v>
      </c>
      <c r="B989">
        <v>0</v>
      </c>
      <c r="D989">
        <v>4.9349999999999998E-2</v>
      </c>
      <c r="E989">
        <v>0</v>
      </c>
      <c r="G989">
        <v>4.9349999999999998E-2</v>
      </c>
      <c r="H989">
        <v>0</v>
      </c>
      <c r="J989">
        <v>4.9349999999999998E-2</v>
      </c>
      <c r="K989">
        <v>0</v>
      </c>
      <c r="M989">
        <v>4.9349999999999998E-2</v>
      </c>
      <c r="N989">
        <v>0</v>
      </c>
    </row>
    <row r="990" spans="1:14" x14ac:dyDescent="0.45">
      <c r="A990">
        <v>4.9399999999999999E-2</v>
      </c>
      <c r="B990">
        <v>0</v>
      </c>
      <c r="D990">
        <v>4.9399999999999999E-2</v>
      </c>
      <c r="E990">
        <v>0</v>
      </c>
      <c r="G990">
        <v>4.9399999999999999E-2</v>
      </c>
      <c r="H990">
        <v>0</v>
      </c>
      <c r="J990">
        <v>4.9399999999999999E-2</v>
      </c>
      <c r="K990">
        <v>0</v>
      </c>
      <c r="M990">
        <v>4.9399999999999999E-2</v>
      </c>
      <c r="N990">
        <v>0</v>
      </c>
    </row>
    <row r="991" spans="1:14" x14ac:dyDescent="0.45">
      <c r="A991">
        <v>4.9450000000000001E-2</v>
      </c>
      <c r="B991">
        <v>0</v>
      </c>
      <c r="D991">
        <v>4.9450000000000001E-2</v>
      </c>
      <c r="E991">
        <v>0</v>
      </c>
      <c r="G991">
        <v>4.9450000000000001E-2</v>
      </c>
      <c r="H991">
        <v>0</v>
      </c>
      <c r="J991">
        <v>4.9450000000000001E-2</v>
      </c>
      <c r="K991">
        <v>0</v>
      </c>
      <c r="M991">
        <v>4.9450000000000001E-2</v>
      </c>
      <c r="N991">
        <v>0</v>
      </c>
    </row>
    <row r="992" spans="1:14" x14ac:dyDescent="0.45">
      <c r="A992">
        <v>4.9500000000000002E-2</v>
      </c>
      <c r="B992">
        <v>0</v>
      </c>
      <c r="D992">
        <v>4.9500000000000002E-2</v>
      </c>
      <c r="E992">
        <v>0</v>
      </c>
      <c r="G992">
        <v>4.9500000000000002E-2</v>
      </c>
      <c r="H992">
        <v>0</v>
      </c>
      <c r="J992">
        <v>4.9500000000000002E-2</v>
      </c>
      <c r="K992">
        <v>0</v>
      </c>
      <c r="M992">
        <v>4.9500000000000002E-2</v>
      </c>
      <c r="N992">
        <v>0</v>
      </c>
    </row>
    <row r="993" spans="1:14" x14ac:dyDescent="0.45">
      <c r="A993">
        <v>4.9549999999999997E-2</v>
      </c>
      <c r="B993">
        <v>0</v>
      </c>
      <c r="D993">
        <v>4.9549999999999997E-2</v>
      </c>
      <c r="E993">
        <v>0</v>
      </c>
      <c r="G993">
        <v>4.9549999999999997E-2</v>
      </c>
      <c r="H993">
        <v>0</v>
      </c>
      <c r="J993">
        <v>4.9549999999999997E-2</v>
      </c>
      <c r="K993">
        <v>0</v>
      </c>
      <c r="M993">
        <v>4.9549999999999997E-2</v>
      </c>
      <c r="N993">
        <v>0</v>
      </c>
    </row>
    <row r="994" spans="1:14" x14ac:dyDescent="0.45">
      <c r="A994">
        <v>4.9599999999999998E-2</v>
      </c>
      <c r="B994">
        <v>0</v>
      </c>
      <c r="D994">
        <v>4.9599999999999998E-2</v>
      </c>
      <c r="E994">
        <v>0</v>
      </c>
      <c r="G994">
        <v>4.9599999999999998E-2</v>
      </c>
      <c r="H994">
        <v>0</v>
      </c>
      <c r="J994">
        <v>4.9599999999999998E-2</v>
      </c>
      <c r="K994">
        <v>0</v>
      </c>
      <c r="M994">
        <v>4.9599999999999998E-2</v>
      </c>
      <c r="N994">
        <v>0</v>
      </c>
    </row>
    <row r="995" spans="1:14" x14ac:dyDescent="0.45">
      <c r="A995">
        <v>4.965E-2</v>
      </c>
      <c r="B995">
        <v>0</v>
      </c>
      <c r="D995">
        <v>4.965E-2</v>
      </c>
      <c r="E995">
        <v>0</v>
      </c>
      <c r="G995">
        <v>4.965E-2</v>
      </c>
      <c r="H995">
        <v>0</v>
      </c>
      <c r="J995">
        <v>4.965E-2</v>
      </c>
      <c r="K995">
        <v>0</v>
      </c>
      <c r="M995">
        <v>4.965E-2</v>
      </c>
      <c r="N995">
        <v>0</v>
      </c>
    </row>
    <row r="996" spans="1:14" x14ac:dyDescent="0.45">
      <c r="A996">
        <v>4.9700000000000001E-2</v>
      </c>
      <c r="B996">
        <v>0</v>
      </c>
      <c r="D996">
        <v>4.9700000000000001E-2</v>
      </c>
      <c r="E996">
        <v>0</v>
      </c>
      <c r="G996">
        <v>4.9700000000000001E-2</v>
      </c>
      <c r="H996">
        <v>0</v>
      </c>
      <c r="J996">
        <v>4.9700000000000001E-2</v>
      </c>
      <c r="K996">
        <v>0</v>
      </c>
      <c r="M996">
        <v>4.9700000000000001E-2</v>
      </c>
      <c r="N996">
        <v>0</v>
      </c>
    </row>
    <row r="997" spans="1:14" x14ac:dyDescent="0.45">
      <c r="A997">
        <v>4.9750000000000003E-2</v>
      </c>
      <c r="B997">
        <v>0</v>
      </c>
      <c r="D997">
        <v>4.9750000000000003E-2</v>
      </c>
      <c r="E997">
        <v>0</v>
      </c>
      <c r="G997">
        <v>4.9750000000000003E-2</v>
      </c>
      <c r="H997">
        <v>0</v>
      </c>
      <c r="J997">
        <v>4.9750000000000003E-2</v>
      </c>
      <c r="K997">
        <v>0</v>
      </c>
      <c r="M997">
        <v>4.9750000000000003E-2</v>
      </c>
      <c r="N997">
        <v>0</v>
      </c>
    </row>
    <row r="998" spans="1:14" x14ac:dyDescent="0.45">
      <c r="A998">
        <v>4.9799999999999997E-2</v>
      </c>
      <c r="B998">
        <v>0</v>
      </c>
      <c r="D998">
        <v>4.9799999999999997E-2</v>
      </c>
      <c r="E998">
        <v>0</v>
      </c>
      <c r="G998">
        <v>4.9799999999999997E-2</v>
      </c>
      <c r="H998">
        <v>0</v>
      </c>
      <c r="J998">
        <v>4.9799999999999997E-2</v>
      </c>
      <c r="K998">
        <v>0</v>
      </c>
      <c r="M998">
        <v>4.9799999999999997E-2</v>
      </c>
      <c r="N998">
        <v>0</v>
      </c>
    </row>
    <row r="999" spans="1:14" x14ac:dyDescent="0.45">
      <c r="A999">
        <v>4.9849999999999998E-2</v>
      </c>
      <c r="B999">
        <v>0</v>
      </c>
      <c r="D999">
        <v>4.9849999999999998E-2</v>
      </c>
      <c r="E999">
        <v>0</v>
      </c>
      <c r="G999">
        <v>4.9849999999999998E-2</v>
      </c>
      <c r="H999">
        <v>0</v>
      </c>
      <c r="J999">
        <v>4.9849999999999998E-2</v>
      </c>
      <c r="K999">
        <v>0</v>
      </c>
      <c r="M999">
        <v>4.9849999999999998E-2</v>
      </c>
      <c r="N999">
        <v>0</v>
      </c>
    </row>
    <row r="1000" spans="1:14" x14ac:dyDescent="0.45">
      <c r="A1000">
        <v>4.99E-2</v>
      </c>
      <c r="B1000">
        <v>0</v>
      </c>
      <c r="D1000">
        <v>4.99E-2</v>
      </c>
      <c r="E1000">
        <v>0</v>
      </c>
      <c r="G1000">
        <v>4.99E-2</v>
      </c>
      <c r="H1000">
        <v>0</v>
      </c>
      <c r="J1000">
        <v>4.99E-2</v>
      </c>
      <c r="K1000">
        <v>0</v>
      </c>
      <c r="M1000">
        <v>4.99E-2</v>
      </c>
      <c r="N1000">
        <v>0</v>
      </c>
    </row>
    <row r="1001" spans="1:14" x14ac:dyDescent="0.45">
      <c r="A1001">
        <v>4.9950000000000001E-2</v>
      </c>
      <c r="B1001">
        <v>0</v>
      </c>
      <c r="D1001">
        <v>4.9950000000000001E-2</v>
      </c>
      <c r="E1001">
        <v>0</v>
      </c>
      <c r="G1001">
        <v>4.9950000000000001E-2</v>
      </c>
      <c r="H1001">
        <v>0</v>
      </c>
      <c r="J1001">
        <v>4.9950000000000001E-2</v>
      </c>
      <c r="K1001">
        <v>0</v>
      </c>
      <c r="M1001">
        <v>4.9950000000000001E-2</v>
      </c>
      <c r="N1001">
        <v>0</v>
      </c>
    </row>
    <row r="1002" spans="1:14" x14ac:dyDescent="0.45">
      <c r="A1002">
        <v>0.05</v>
      </c>
      <c r="B1002">
        <v>0</v>
      </c>
      <c r="D1002">
        <v>0.05</v>
      </c>
      <c r="E1002">
        <v>0</v>
      </c>
      <c r="G1002">
        <v>0.05</v>
      </c>
      <c r="H1002">
        <v>0</v>
      </c>
      <c r="J1002">
        <v>0.05</v>
      </c>
      <c r="K1002">
        <v>0</v>
      </c>
      <c r="M1002">
        <v>0.05</v>
      </c>
      <c r="N10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B1" workbookViewId="0">
      <selection activeCell="U1" sqref="U1"/>
    </sheetView>
  </sheetViews>
  <sheetFormatPr defaultRowHeight="14.25" x14ac:dyDescent="0.45"/>
  <sheetData>
    <row r="1" spans="1:8" x14ac:dyDescent="0.45">
      <c r="A1">
        <v>0</v>
      </c>
      <c r="B1">
        <v>0</v>
      </c>
      <c r="D1">
        <v>0</v>
      </c>
      <c r="E1">
        <v>0</v>
      </c>
      <c r="G1">
        <v>0</v>
      </c>
      <c r="H1">
        <v>0</v>
      </c>
    </row>
    <row r="2" spans="1:8" x14ac:dyDescent="0.45">
      <c r="A2" s="1">
        <v>2.9912799999999999E-5</v>
      </c>
      <c r="B2">
        <v>0.39539600000000003</v>
      </c>
      <c r="D2" s="1">
        <v>2.9912799999999999E-5</v>
      </c>
      <c r="E2">
        <v>0.39539600000000003</v>
      </c>
      <c r="G2" s="1">
        <v>2.9912799999999999E-5</v>
      </c>
      <c r="H2">
        <v>0.39539600000000003</v>
      </c>
    </row>
    <row r="3" spans="1:8" x14ac:dyDescent="0.45">
      <c r="A3" s="1">
        <v>6.0156399999999999E-5</v>
      </c>
      <c r="B3">
        <v>0.79234800000000005</v>
      </c>
      <c r="D3" s="1">
        <v>6.0156399999999999E-5</v>
      </c>
      <c r="E3">
        <v>0.79234800000000005</v>
      </c>
      <c r="G3" s="1">
        <v>6.0156399999999999E-5</v>
      </c>
      <c r="H3">
        <v>0.79234800000000005</v>
      </c>
    </row>
    <row r="4" spans="1:8" x14ac:dyDescent="0.45">
      <c r="A4" s="1">
        <v>9.0350299999999995E-5</v>
      </c>
      <c r="B4">
        <v>1.1886000000000001</v>
      </c>
      <c r="D4" s="1">
        <v>9.0350299999999995E-5</v>
      </c>
      <c r="E4">
        <v>1.1886000000000001</v>
      </c>
      <c r="G4" s="1">
        <v>9.0350299999999995E-5</v>
      </c>
      <c r="H4">
        <v>1.1886000000000001</v>
      </c>
    </row>
    <row r="5" spans="1:8" x14ac:dyDescent="0.45">
      <c r="A5">
        <v>1.2053999999999999E-4</v>
      </c>
      <c r="B5">
        <v>1.5848</v>
      </c>
      <c r="D5">
        <v>1.2053999999999999E-4</v>
      </c>
      <c r="E5">
        <v>1.5848</v>
      </c>
      <c r="G5">
        <v>1.2053999999999999E-4</v>
      </c>
      <c r="H5">
        <v>1.5848</v>
      </c>
    </row>
    <row r="6" spans="1:8" x14ac:dyDescent="0.45">
      <c r="A6">
        <v>1.5072999999999999E-4</v>
      </c>
      <c r="B6">
        <v>1.9810000000000001</v>
      </c>
      <c r="D6">
        <v>1.5072999999999999E-4</v>
      </c>
      <c r="E6">
        <v>1.9810000000000001</v>
      </c>
      <c r="G6">
        <v>1.5072999999999999E-4</v>
      </c>
      <c r="H6">
        <v>1.9810000000000001</v>
      </c>
    </row>
    <row r="7" spans="1:8" x14ac:dyDescent="0.45">
      <c r="A7">
        <v>1.8092E-4</v>
      </c>
      <c r="B7">
        <v>2.3771900000000001</v>
      </c>
      <c r="D7">
        <v>1.8092E-4</v>
      </c>
      <c r="E7">
        <v>2.3771900000000001</v>
      </c>
      <c r="G7">
        <v>1.8092E-4</v>
      </c>
      <c r="H7">
        <v>2.3771900000000001</v>
      </c>
    </row>
    <row r="8" spans="1:8" x14ac:dyDescent="0.45">
      <c r="A8">
        <v>2.1111E-4</v>
      </c>
      <c r="B8">
        <v>2.77339</v>
      </c>
      <c r="D8">
        <v>2.1111E-4</v>
      </c>
      <c r="E8">
        <v>2.77339</v>
      </c>
      <c r="G8">
        <v>2.1111E-4</v>
      </c>
      <c r="H8">
        <v>2.77339</v>
      </c>
    </row>
    <row r="9" spans="1:8" x14ac:dyDescent="0.45">
      <c r="A9">
        <v>2.4130000000000001E-4</v>
      </c>
      <c r="B9">
        <v>3.1695899999999999</v>
      </c>
      <c r="D9">
        <v>2.4130000000000001E-4</v>
      </c>
      <c r="E9">
        <v>3.1695899999999999</v>
      </c>
      <c r="G9">
        <v>2.4130000000000001E-4</v>
      </c>
      <c r="H9">
        <v>3.1695899999999999</v>
      </c>
    </row>
    <row r="10" spans="1:8" x14ac:dyDescent="0.45">
      <c r="A10">
        <v>2.7148899999999998E-4</v>
      </c>
      <c r="B10">
        <v>3.5657800000000002</v>
      </c>
      <c r="D10">
        <v>2.7148899999999998E-4</v>
      </c>
      <c r="E10">
        <v>3.5657800000000002</v>
      </c>
      <c r="G10">
        <v>2.7148899999999998E-4</v>
      </c>
      <c r="H10">
        <v>3.5657800000000002</v>
      </c>
    </row>
    <row r="11" spans="1:8" x14ac:dyDescent="0.45">
      <c r="A11">
        <v>3.0167900000000001E-4</v>
      </c>
      <c r="B11">
        <v>3.96197</v>
      </c>
      <c r="D11">
        <v>3.0167900000000001E-4</v>
      </c>
      <c r="E11">
        <v>3.96197</v>
      </c>
      <c r="G11">
        <v>3.0167900000000001E-4</v>
      </c>
      <c r="H11">
        <v>3.96197</v>
      </c>
    </row>
    <row r="12" spans="1:8" x14ac:dyDescent="0.45">
      <c r="A12">
        <v>3.3186899999999999E-4</v>
      </c>
      <c r="B12">
        <v>4.3581599999999998</v>
      </c>
      <c r="D12">
        <v>3.3186899999999999E-4</v>
      </c>
      <c r="E12">
        <v>4.3581599999999998</v>
      </c>
      <c r="G12">
        <v>3.3186899999999999E-4</v>
      </c>
      <c r="H12">
        <v>4.3581599999999998</v>
      </c>
    </row>
    <row r="13" spans="1:8" x14ac:dyDescent="0.45">
      <c r="A13">
        <v>3.6205900000000002E-4</v>
      </c>
      <c r="B13">
        <v>4.7543499999999996</v>
      </c>
      <c r="D13">
        <v>3.6205900000000002E-4</v>
      </c>
      <c r="E13">
        <v>4.7543499999999996</v>
      </c>
      <c r="G13">
        <v>3.6205900000000002E-4</v>
      </c>
      <c r="H13">
        <v>4.7543499999999996</v>
      </c>
    </row>
    <row r="14" spans="1:8" x14ac:dyDescent="0.45">
      <c r="A14">
        <v>3.9224799999999999E-4</v>
      </c>
      <c r="B14">
        <v>5.1505400000000003</v>
      </c>
      <c r="D14">
        <v>3.9224799999999999E-4</v>
      </c>
      <c r="E14">
        <v>5.1505400000000003</v>
      </c>
      <c r="G14">
        <v>3.9224799999999999E-4</v>
      </c>
      <c r="H14">
        <v>5.1505400000000003</v>
      </c>
    </row>
    <row r="15" spans="1:8" x14ac:dyDescent="0.45">
      <c r="A15">
        <v>4.2243800000000002E-4</v>
      </c>
      <c r="B15">
        <v>5.5467300000000002</v>
      </c>
      <c r="D15">
        <v>4.2243800000000002E-4</v>
      </c>
      <c r="E15">
        <v>5.5467300000000002</v>
      </c>
      <c r="G15">
        <v>4.2243800000000002E-4</v>
      </c>
      <c r="H15">
        <v>5.5467300000000002</v>
      </c>
    </row>
    <row r="16" spans="1:8" x14ac:dyDescent="0.45">
      <c r="A16">
        <v>4.52628E-4</v>
      </c>
      <c r="B16">
        <v>5.94292</v>
      </c>
      <c r="D16">
        <v>4.52628E-4</v>
      </c>
      <c r="E16">
        <v>5.94292</v>
      </c>
      <c r="G16">
        <v>4.52628E-4</v>
      </c>
      <c r="H16">
        <v>5.94292</v>
      </c>
    </row>
    <row r="17" spans="1:8" x14ac:dyDescent="0.45">
      <c r="A17">
        <v>4.8281700000000002E-4</v>
      </c>
      <c r="B17">
        <v>6.3391099999999998</v>
      </c>
      <c r="D17">
        <v>4.8281700000000002E-4</v>
      </c>
      <c r="E17">
        <v>6.3391099999999998</v>
      </c>
      <c r="G17">
        <v>4.8281700000000002E-4</v>
      </c>
      <c r="H17">
        <v>6.3391099999999998</v>
      </c>
    </row>
    <row r="18" spans="1:8" x14ac:dyDescent="0.45">
      <c r="A18">
        <v>5.13007E-4</v>
      </c>
      <c r="B18">
        <v>6.73529</v>
      </c>
      <c r="D18">
        <v>5.13007E-4</v>
      </c>
      <c r="E18">
        <v>6.73529</v>
      </c>
      <c r="G18">
        <v>5.13007E-4</v>
      </c>
      <c r="H18">
        <v>6.73529</v>
      </c>
    </row>
    <row r="19" spans="1:8" x14ac:dyDescent="0.45">
      <c r="A19">
        <v>5.4319600000000002E-4</v>
      </c>
      <c r="B19">
        <v>7.1314700000000002</v>
      </c>
      <c r="D19">
        <v>5.4319600000000002E-4</v>
      </c>
      <c r="E19">
        <v>7.1314700000000002</v>
      </c>
      <c r="G19">
        <v>5.4319600000000002E-4</v>
      </c>
      <c r="H19">
        <v>7.1314700000000002</v>
      </c>
    </row>
    <row r="20" spans="1:8" x14ac:dyDescent="0.45">
      <c r="A20">
        <v>5.7338599999999995E-4</v>
      </c>
      <c r="B20">
        <v>7.5276500000000004</v>
      </c>
      <c r="D20">
        <v>5.7338599999999995E-4</v>
      </c>
      <c r="E20">
        <v>7.5276500000000004</v>
      </c>
      <c r="G20">
        <v>5.7338599999999995E-4</v>
      </c>
      <c r="H20">
        <v>7.5276500000000004</v>
      </c>
    </row>
    <row r="21" spans="1:8" x14ac:dyDescent="0.45">
      <c r="A21">
        <v>6.0357499999999997E-4</v>
      </c>
      <c r="B21">
        <v>7.9238400000000002</v>
      </c>
      <c r="D21">
        <v>6.0357499999999997E-4</v>
      </c>
      <c r="E21">
        <v>7.9238400000000002</v>
      </c>
      <c r="G21">
        <v>6.0357499999999997E-4</v>
      </c>
      <c r="H21">
        <v>7.9238400000000002</v>
      </c>
    </row>
    <row r="22" spans="1:8" x14ac:dyDescent="0.45">
      <c r="A22">
        <v>6.33765E-4</v>
      </c>
      <c r="B22">
        <v>8.3200099999999999</v>
      </c>
      <c r="D22">
        <v>6.33765E-4</v>
      </c>
      <c r="E22">
        <v>8.3200099999999999</v>
      </c>
      <c r="G22">
        <v>6.33765E-4</v>
      </c>
      <c r="H22">
        <v>8.3200099999999999</v>
      </c>
    </row>
    <row r="23" spans="1:8" x14ac:dyDescent="0.45">
      <c r="A23">
        <v>6.6395400000000002E-4</v>
      </c>
      <c r="B23">
        <v>8.7161899999999992</v>
      </c>
      <c r="D23">
        <v>6.6395400000000002E-4</v>
      </c>
      <c r="E23">
        <v>8.7161899999999992</v>
      </c>
      <c r="G23">
        <v>6.6395400000000002E-4</v>
      </c>
      <c r="H23">
        <v>8.7161899999999992</v>
      </c>
    </row>
    <row r="24" spans="1:8" x14ac:dyDescent="0.45">
      <c r="A24">
        <v>6.9414399999999995E-4</v>
      </c>
      <c r="B24">
        <v>9.1123700000000003</v>
      </c>
      <c r="D24">
        <v>6.9414399999999995E-4</v>
      </c>
      <c r="E24">
        <v>9.1123700000000003</v>
      </c>
      <c r="G24">
        <v>6.9414399999999995E-4</v>
      </c>
      <c r="H24">
        <v>9.1123700000000003</v>
      </c>
    </row>
    <row r="25" spans="1:8" x14ac:dyDescent="0.45">
      <c r="A25">
        <v>7.2433299999999996E-4</v>
      </c>
      <c r="B25">
        <v>9.5085499999999996</v>
      </c>
      <c r="D25">
        <v>7.2433299999999996E-4</v>
      </c>
      <c r="E25">
        <v>9.5085499999999996</v>
      </c>
      <c r="G25">
        <v>7.2433299999999996E-4</v>
      </c>
      <c r="H25">
        <v>9.5085499999999996</v>
      </c>
    </row>
    <row r="26" spans="1:8" x14ac:dyDescent="0.45">
      <c r="A26">
        <v>7.5452199999999998E-4</v>
      </c>
      <c r="B26">
        <v>9.9047199999999993</v>
      </c>
      <c r="D26">
        <v>7.5452199999999998E-4</v>
      </c>
      <c r="E26">
        <v>9.9047199999999993</v>
      </c>
      <c r="G26">
        <v>7.5452199999999998E-4</v>
      </c>
      <c r="H26">
        <v>9.9047199999999993</v>
      </c>
    </row>
    <row r="27" spans="1:8" x14ac:dyDescent="0.45">
      <c r="A27">
        <v>7.8471200000000002E-4</v>
      </c>
      <c r="B27">
        <v>10.3009</v>
      </c>
      <c r="D27">
        <v>7.8471200000000002E-4</v>
      </c>
      <c r="E27">
        <v>10.3009</v>
      </c>
      <c r="G27">
        <v>7.8471200000000002E-4</v>
      </c>
      <c r="H27">
        <v>10.3009</v>
      </c>
    </row>
    <row r="28" spans="1:8" x14ac:dyDescent="0.45">
      <c r="A28">
        <v>8.1490100000000004E-4</v>
      </c>
      <c r="B28">
        <v>10.697100000000001</v>
      </c>
      <c r="D28">
        <v>8.1490100000000004E-4</v>
      </c>
      <c r="E28">
        <v>10.697100000000001</v>
      </c>
      <c r="G28">
        <v>8.1490100000000004E-4</v>
      </c>
      <c r="H28">
        <v>10.697100000000001</v>
      </c>
    </row>
    <row r="29" spans="1:8" x14ac:dyDescent="0.45">
      <c r="A29">
        <v>8.4508999999999995E-4</v>
      </c>
      <c r="B29">
        <v>11.0932</v>
      </c>
      <c r="D29">
        <v>8.4508999999999995E-4</v>
      </c>
      <c r="E29">
        <v>11.0932</v>
      </c>
      <c r="G29">
        <v>8.4508999999999995E-4</v>
      </c>
      <c r="H29">
        <v>11.0932</v>
      </c>
    </row>
    <row r="30" spans="1:8" x14ac:dyDescent="0.45">
      <c r="A30">
        <v>8.7527899999999997E-4</v>
      </c>
      <c r="B30">
        <v>11.4894</v>
      </c>
      <c r="D30">
        <v>8.7527899999999997E-4</v>
      </c>
      <c r="E30">
        <v>11.4894</v>
      </c>
      <c r="G30">
        <v>8.7527899999999997E-4</v>
      </c>
      <c r="H30">
        <v>11.4894</v>
      </c>
    </row>
    <row r="31" spans="1:8" x14ac:dyDescent="0.45">
      <c r="A31">
        <v>9.05469E-4</v>
      </c>
      <c r="B31">
        <v>11.8856</v>
      </c>
      <c r="D31">
        <v>9.05469E-4</v>
      </c>
      <c r="E31">
        <v>11.8856</v>
      </c>
      <c r="G31">
        <v>9.05469E-4</v>
      </c>
      <c r="H31">
        <v>11.8856</v>
      </c>
    </row>
    <row r="32" spans="1:8" x14ac:dyDescent="0.45">
      <c r="A32">
        <v>9.3565800000000002E-4</v>
      </c>
      <c r="B32">
        <v>12.281700000000001</v>
      </c>
      <c r="D32">
        <v>9.3565800000000002E-4</v>
      </c>
      <c r="E32">
        <v>12.281700000000001</v>
      </c>
      <c r="G32">
        <v>9.3565800000000002E-4</v>
      </c>
      <c r="H32">
        <v>12.281700000000001</v>
      </c>
    </row>
    <row r="33" spans="1:8" x14ac:dyDescent="0.45">
      <c r="A33">
        <v>9.6584700000000004E-4</v>
      </c>
      <c r="B33">
        <v>12.677899999999999</v>
      </c>
      <c r="D33">
        <v>9.6584700000000004E-4</v>
      </c>
      <c r="E33">
        <v>12.677899999999999</v>
      </c>
      <c r="G33">
        <v>9.6584700000000004E-4</v>
      </c>
      <c r="H33">
        <v>12.677899999999999</v>
      </c>
    </row>
    <row r="34" spans="1:8" x14ac:dyDescent="0.45">
      <c r="A34">
        <v>9.9603600000000006E-4</v>
      </c>
      <c r="B34">
        <v>13.0741</v>
      </c>
      <c r="D34">
        <v>9.9603600000000006E-4</v>
      </c>
      <c r="E34">
        <v>13.0741</v>
      </c>
      <c r="G34">
        <v>9.9603600000000006E-4</v>
      </c>
      <c r="H34">
        <v>13.0741</v>
      </c>
    </row>
    <row r="35" spans="1:8" x14ac:dyDescent="0.45">
      <c r="A35">
        <v>1.0262299999999999E-3</v>
      </c>
      <c r="B35">
        <v>13.4702</v>
      </c>
      <c r="D35">
        <v>1.0262299999999999E-3</v>
      </c>
      <c r="E35">
        <v>13.4702</v>
      </c>
      <c r="G35">
        <v>1.0262299999999999E-3</v>
      </c>
      <c r="H35">
        <v>13.4702</v>
      </c>
    </row>
    <row r="36" spans="1:8" x14ac:dyDescent="0.45">
      <c r="A36">
        <v>1.05641E-3</v>
      </c>
      <c r="B36">
        <v>13.866400000000001</v>
      </c>
      <c r="D36">
        <v>1.05641E-3</v>
      </c>
      <c r="E36">
        <v>13.866400000000001</v>
      </c>
      <c r="G36">
        <v>1.05641E-3</v>
      </c>
      <c r="H36">
        <v>13.866400000000001</v>
      </c>
    </row>
    <row r="37" spans="1:8" x14ac:dyDescent="0.45">
      <c r="A37">
        <v>1.0866000000000001E-3</v>
      </c>
      <c r="B37">
        <v>14.262600000000001</v>
      </c>
      <c r="D37">
        <v>1.0866000000000001E-3</v>
      </c>
      <c r="E37">
        <v>14.262600000000001</v>
      </c>
      <c r="G37">
        <v>1.0866000000000001E-3</v>
      </c>
      <c r="H37">
        <v>14.262600000000001</v>
      </c>
    </row>
    <row r="38" spans="1:8" x14ac:dyDescent="0.45">
      <c r="A38">
        <v>1.1167900000000001E-3</v>
      </c>
      <c r="B38">
        <v>14.6587</v>
      </c>
      <c r="D38">
        <v>1.1167900000000001E-3</v>
      </c>
      <c r="E38">
        <v>14.6587</v>
      </c>
      <c r="G38">
        <v>1.1167900000000001E-3</v>
      </c>
      <c r="H38">
        <v>14.6587</v>
      </c>
    </row>
    <row r="39" spans="1:8" x14ac:dyDescent="0.45">
      <c r="A39">
        <v>1.1469799999999999E-3</v>
      </c>
      <c r="B39">
        <v>15.0549</v>
      </c>
      <c r="D39">
        <v>1.1469799999999999E-3</v>
      </c>
      <c r="E39">
        <v>15.0549</v>
      </c>
      <c r="G39">
        <v>1.1469799999999999E-3</v>
      </c>
      <c r="H39">
        <v>15.0549</v>
      </c>
    </row>
    <row r="40" spans="1:8" x14ac:dyDescent="0.45">
      <c r="A40">
        <v>1.17717E-3</v>
      </c>
      <c r="B40">
        <v>15.451000000000001</v>
      </c>
      <c r="D40">
        <v>1.17717E-3</v>
      </c>
      <c r="E40">
        <v>15.451000000000001</v>
      </c>
      <c r="G40">
        <v>1.17717E-3</v>
      </c>
      <c r="H40">
        <v>15.451000000000001</v>
      </c>
    </row>
    <row r="41" spans="1:8" x14ac:dyDescent="0.45">
      <c r="A41">
        <v>1.20736E-3</v>
      </c>
      <c r="B41">
        <v>15.847200000000001</v>
      </c>
      <c r="D41">
        <v>1.20736E-3</v>
      </c>
      <c r="E41">
        <v>15.847200000000001</v>
      </c>
      <c r="G41">
        <v>1.20736E-3</v>
      </c>
      <c r="H41">
        <v>15.847200000000001</v>
      </c>
    </row>
    <row r="42" spans="1:8" x14ac:dyDescent="0.45">
      <c r="A42">
        <v>1.23755E-3</v>
      </c>
      <c r="B42">
        <v>16.243400000000001</v>
      </c>
      <c r="D42">
        <v>1.23755E-3</v>
      </c>
      <c r="E42">
        <v>16.243400000000001</v>
      </c>
      <c r="G42">
        <v>1.23755E-3</v>
      </c>
      <c r="H42">
        <v>16.243400000000001</v>
      </c>
    </row>
    <row r="43" spans="1:8" x14ac:dyDescent="0.45">
      <c r="A43">
        <v>1.2677400000000001E-3</v>
      </c>
      <c r="B43">
        <v>16.639500000000002</v>
      </c>
      <c r="D43">
        <v>1.2677400000000001E-3</v>
      </c>
      <c r="E43">
        <v>16.639500000000002</v>
      </c>
      <c r="G43">
        <v>1.2677400000000001E-3</v>
      </c>
      <c r="H43">
        <v>16.639500000000002</v>
      </c>
    </row>
    <row r="44" spans="1:8" x14ac:dyDescent="0.45">
      <c r="A44">
        <v>1.2979300000000001E-3</v>
      </c>
      <c r="B44">
        <v>17.035699999999999</v>
      </c>
      <c r="D44">
        <v>1.2979300000000001E-3</v>
      </c>
      <c r="E44">
        <v>17.035699999999999</v>
      </c>
      <c r="G44">
        <v>1.2979300000000001E-3</v>
      </c>
      <c r="H44">
        <v>17.035699999999999</v>
      </c>
    </row>
    <row r="45" spans="1:8" x14ac:dyDescent="0.45">
      <c r="A45">
        <v>1.3281199999999999E-3</v>
      </c>
      <c r="B45">
        <v>17.431799999999999</v>
      </c>
      <c r="D45">
        <v>1.3281199999999999E-3</v>
      </c>
      <c r="E45">
        <v>17.431799999999999</v>
      </c>
      <c r="G45">
        <v>1.3281199999999999E-3</v>
      </c>
      <c r="H45">
        <v>17.431799999999999</v>
      </c>
    </row>
    <row r="46" spans="1:8" x14ac:dyDescent="0.45">
      <c r="A46">
        <v>1.3583E-3</v>
      </c>
      <c r="B46">
        <v>17.827999999999999</v>
      </c>
      <c r="D46">
        <v>1.3583E-3</v>
      </c>
      <c r="E46">
        <v>17.827999999999999</v>
      </c>
      <c r="G46">
        <v>1.3583E-3</v>
      </c>
      <c r="H46">
        <v>17.827999999999999</v>
      </c>
    </row>
    <row r="47" spans="1:8" x14ac:dyDescent="0.45">
      <c r="A47">
        <v>1.38849E-3</v>
      </c>
      <c r="B47">
        <v>18.2241</v>
      </c>
      <c r="D47">
        <v>1.38849E-3</v>
      </c>
      <c r="E47">
        <v>18.2241</v>
      </c>
      <c r="G47">
        <v>1.38849E-3</v>
      </c>
      <c r="H47">
        <v>18.2241</v>
      </c>
    </row>
    <row r="48" spans="1:8" x14ac:dyDescent="0.45">
      <c r="A48">
        <v>1.4186800000000001E-3</v>
      </c>
      <c r="B48">
        <v>18.6203</v>
      </c>
      <c r="D48">
        <v>1.4186800000000001E-3</v>
      </c>
      <c r="E48">
        <v>18.6203</v>
      </c>
      <c r="G48">
        <v>1.4186800000000001E-3</v>
      </c>
      <c r="H48">
        <v>18.6203</v>
      </c>
    </row>
    <row r="49" spans="1:8" x14ac:dyDescent="0.45">
      <c r="A49">
        <v>1.4488700000000001E-3</v>
      </c>
      <c r="B49">
        <v>19.016400000000001</v>
      </c>
      <c r="D49">
        <v>1.4488700000000001E-3</v>
      </c>
      <c r="E49">
        <v>19.016400000000001</v>
      </c>
      <c r="G49">
        <v>1.4488700000000001E-3</v>
      </c>
      <c r="H49">
        <v>19.016400000000001</v>
      </c>
    </row>
    <row r="50" spans="1:8" x14ac:dyDescent="0.45">
      <c r="A50">
        <v>1.4790599999999999E-3</v>
      </c>
      <c r="B50">
        <v>19.412600000000001</v>
      </c>
      <c r="D50">
        <v>1.4790599999999999E-3</v>
      </c>
      <c r="E50">
        <v>19.412600000000001</v>
      </c>
      <c r="G50">
        <v>1.4790599999999999E-3</v>
      </c>
      <c r="H50">
        <v>19.412600000000001</v>
      </c>
    </row>
    <row r="51" spans="1:8" x14ac:dyDescent="0.45">
      <c r="A51">
        <v>1.50925E-3</v>
      </c>
      <c r="B51">
        <v>19.808700000000002</v>
      </c>
      <c r="D51">
        <v>1.50925E-3</v>
      </c>
      <c r="E51">
        <v>19.808700000000002</v>
      </c>
      <c r="G51">
        <v>1.50925E-3</v>
      </c>
      <c r="H51">
        <v>19.808700000000002</v>
      </c>
    </row>
    <row r="52" spans="1:8" x14ac:dyDescent="0.45">
      <c r="A52">
        <v>1.5396800000000001E-3</v>
      </c>
      <c r="B52">
        <v>20.049199999999999</v>
      </c>
      <c r="D52">
        <v>1.5396800000000001E-3</v>
      </c>
      <c r="E52">
        <v>20.164400000000001</v>
      </c>
      <c r="G52">
        <v>1.5396800000000001E-3</v>
      </c>
      <c r="H52">
        <v>20.2</v>
      </c>
    </row>
    <row r="53" spans="1:8" x14ac:dyDescent="0.45">
      <c r="A53">
        <v>1.5705700000000001E-3</v>
      </c>
      <c r="B53">
        <v>20.0916</v>
      </c>
      <c r="D53">
        <v>1.5705700000000001E-3</v>
      </c>
      <c r="E53">
        <v>20.447900000000001</v>
      </c>
      <c r="G53">
        <v>1.5705700000000001E-3</v>
      </c>
      <c r="H53">
        <v>20.582100000000001</v>
      </c>
    </row>
    <row r="54" spans="1:8" x14ac:dyDescent="0.45">
      <c r="A54">
        <v>1.6019199999999999E-3</v>
      </c>
      <c r="B54">
        <v>20.065799999999999</v>
      </c>
      <c r="D54">
        <v>1.6019199999999999E-3</v>
      </c>
      <c r="E54">
        <v>20.6691</v>
      </c>
      <c r="G54">
        <v>1.6019199999999999E-3</v>
      </c>
      <c r="H54">
        <v>20.954799999999999</v>
      </c>
    </row>
    <row r="55" spans="1:8" x14ac:dyDescent="0.45">
      <c r="A55">
        <v>1.6337400000000001E-3</v>
      </c>
      <c r="B55">
        <v>20.017499999999998</v>
      </c>
      <c r="D55">
        <v>1.6337400000000001E-3</v>
      </c>
      <c r="E55">
        <v>20.835100000000001</v>
      </c>
      <c r="G55">
        <v>1.6337400000000001E-3</v>
      </c>
      <c r="H55">
        <v>21.318200000000001</v>
      </c>
    </row>
    <row r="56" spans="1:8" x14ac:dyDescent="0.45">
      <c r="A56">
        <v>1.66603E-3</v>
      </c>
      <c r="B56">
        <v>19.963000000000001</v>
      </c>
      <c r="D56">
        <v>1.66603E-3</v>
      </c>
      <c r="E56">
        <v>20.952000000000002</v>
      </c>
      <c r="G56">
        <v>1.66603E-3</v>
      </c>
      <c r="H56">
        <v>21.6723</v>
      </c>
    </row>
    <row r="57" spans="1:8" x14ac:dyDescent="0.45">
      <c r="A57">
        <v>1.6988000000000001E-3</v>
      </c>
      <c r="B57">
        <v>19.907800000000002</v>
      </c>
      <c r="D57">
        <v>1.6988000000000001E-3</v>
      </c>
      <c r="E57">
        <v>21.025600000000001</v>
      </c>
      <c r="G57">
        <v>1.6988000000000001E-3</v>
      </c>
      <c r="H57">
        <v>22.0168</v>
      </c>
    </row>
    <row r="58" spans="1:8" x14ac:dyDescent="0.45">
      <c r="A58">
        <v>1.73204E-3</v>
      </c>
      <c r="B58">
        <v>19.853300000000001</v>
      </c>
      <c r="D58">
        <v>1.73204E-3</v>
      </c>
      <c r="E58">
        <v>21.061199999999999</v>
      </c>
      <c r="G58">
        <v>1.73204E-3</v>
      </c>
      <c r="H58">
        <v>22.351800000000001</v>
      </c>
    </row>
    <row r="59" spans="1:8" x14ac:dyDescent="0.45">
      <c r="A59">
        <v>1.7657700000000001E-3</v>
      </c>
      <c r="B59">
        <v>19.799900000000001</v>
      </c>
      <c r="D59">
        <v>1.7657700000000001E-3</v>
      </c>
      <c r="E59">
        <v>21.0642</v>
      </c>
      <c r="G59">
        <v>1.7657700000000001E-3</v>
      </c>
      <c r="H59">
        <v>22.677099999999999</v>
      </c>
    </row>
    <row r="60" spans="1:8" x14ac:dyDescent="0.45">
      <c r="A60">
        <v>1.79999E-3</v>
      </c>
      <c r="B60">
        <v>19.747599999999998</v>
      </c>
      <c r="D60">
        <v>1.79999E-3</v>
      </c>
      <c r="E60">
        <v>21.0396</v>
      </c>
      <c r="G60">
        <v>1.79999E-3</v>
      </c>
      <c r="H60">
        <v>22.9925</v>
      </c>
    </row>
    <row r="61" spans="1:8" x14ac:dyDescent="0.45">
      <c r="A61">
        <v>1.83471E-3</v>
      </c>
      <c r="B61">
        <v>19.696100000000001</v>
      </c>
      <c r="D61">
        <v>1.83471E-3</v>
      </c>
      <c r="E61">
        <v>20.992599999999999</v>
      </c>
      <c r="G61">
        <v>1.83471E-3</v>
      </c>
      <c r="H61">
        <v>23.297999999999998</v>
      </c>
    </row>
    <row r="62" spans="1:8" x14ac:dyDescent="0.45">
      <c r="A62">
        <v>1.8699299999999999E-3</v>
      </c>
      <c r="B62">
        <v>19.645399999999999</v>
      </c>
      <c r="D62">
        <v>1.8699299999999999E-3</v>
      </c>
      <c r="E62">
        <v>20.928000000000001</v>
      </c>
      <c r="G62">
        <v>1.8699299999999999E-3</v>
      </c>
      <c r="H62">
        <v>23.593399999999999</v>
      </c>
    </row>
    <row r="63" spans="1:8" x14ac:dyDescent="0.45">
      <c r="A63">
        <v>1.9056699999999999E-3</v>
      </c>
      <c r="B63">
        <v>19.595300000000002</v>
      </c>
      <c r="D63">
        <v>1.9056699999999999E-3</v>
      </c>
      <c r="E63">
        <v>20.85</v>
      </c>
      <c r="G63">
        <v>1.9056699999999999E-3</v>
      </c>
      <c r="H63">
        <v>23.878499999999999</v>
      </c>
    </row>
    <row r="64" spans="1:8" x14ac:dyDescent="0.45">
      <c r="A64">
        <v>1.94192E-3</v>
      </c>
      <c r="B64">
        <v>19.5458</v>
      </c>
      <c r="D64">
        <v>1.94192E-3</v>
      </c>
      <c r="E64">
        <v>20.762599999999999</v>
      </c>
      <c r="G64">
        <v>1.94192E-3</v>
      </c>
      <c r="H64">
        <v>24.153300000000002</v>
      </c>
    </row>
    <row r="65" spans="1:8" x14ac:dyDescent="0.45">
      <c r="A65">
        <v>1.9786999999999999E-3</v>
      </c>
      <c r="B65">
        <v>19.496700000000001</v>
      </c>
      <c r="D65">
        <v>1.9786999999999999E-3</v>
      </c>
      <c r="E65">
        <v>20.669</v>
      </c>
      <c r="G65">
        <v>1.9786999999999999E-3</v>
      </c>
      <c r="H65">
        <v>24.4175</v>
      </c>
    </row>
    <row r="66" spans="1:8" x14ac:dyDescent="0.45">
      <c r="A66">
        <v>2.0160199999999999E-3</v>
      </c>
      <c r="B66">
        <v>19.448</v>
      </c>
      <c r="D66">
        <v>2.0160199999999999E-3</v>
      </c>
      <c r="E66">
        <v>20.571999999999999</v>
      </c>
      <c r="G66">
        <v>2.0160199999999999E-3</v>
      </c>
      <c r="H66">
        <v>24.670999999999999</v>
      </c>
    </row>
    <row r="67" spans="1:8" x14ac:dyDescent="0.45">
      <c r="A67">
        <v>2.0538800000000001E-3</v>
      </c>
      <c r="B67">
        <v>19.399699999999999</v>
      </c>
      <c r="D67">
        <v>2.0538800000000001E-3</v>
      </c>
      <c r="E67">
        <v>20.473700000000001</v>
      </c>
      <c r="G67">
        <v>2.0538800000000001E-3</v>
      </c>
      <c r="H67">
        <v>24.913599999999999</v>
      </c>
    </row>
    <row r="68" spans="1:8" x14ac:dyDescent="0.45">
      <c r="A68">
        <v>2.0922900000000001E-3</v>
      </c>
      <c r="B68">
        <v>19.351700000000001</v>
      </c>
      <c r="D68">
        <v>2.0922900000000001E-3</v>
      </c>
      <c r="E68">
        <v>20.375699999999998</v>
      </c>
      <c r="G68">
        <v>2.0922900000000001E-3</v>
      </c>
      <c r="H68">
        <v>25.145299999999999</v>
      </c>
    </row>
    <row r="69" spans="1:8" x14ac:dyDescent="0.45">
      <c r="A69">
        <v>2.1312599999999998E-3</v>
      </c>
      <c r="B69">
        <v>19.303899999999999</v>
      </c>
      <c r="D69">
        <v>2.1312599999999998E-3</v>
      </c>
      <c r="E69">
        <v>20.279299999999999</v>
      </c>
      <c r="G69">
        <v>2.1312599999999998E-3</v>
      </c>
      <c r="H69">
        <v>25.3659</v>
      </c>
    </row>
    <row r="70" spans="1:8" x14ac:dyDescent="0.45">
      <c r="A70">
        <v>2.1707800000000002E-3</v>
      </c>
      <c r="B70">
        <v>19.256399999999999</v>
      </c>
      <c r="D70">
        <v>2.1707800000000002E-3</v>
      </c>
      <c r="E70">
        <v>20.185099999999998</v>
      </c>
      <c r="G70">
        <v>2.1707800000000002E-3</v>
      </c>
      <c r="H70">
        <v>25.575099999999999</v>
      </c>
    </row>
    <row r="71" spans="1:8" x14ac:dyDescent="0.45">
      <c r="A71">
        <v>2.2108800000000001E-3</v>
      </c>
      <c r="B71">
        <v>19.209099999999999</v>
      </c>
      <c r="D71">
        <v>2.2108800000000001E-3</v>
      </c>
      <c r="E71">
        <v>20.093800000000002</v>
      </c>
      <c r="G71">
        <v>2.2108800000000001E-3</v>
      </c>
      <c r="H71">
        <v>25.773099999999999</v>
      </c>
    </row>
    <row r="72" spans="1:8" x14ac:dyDescent="0.45">
      <c r="A72">
        <v>2.2515500000000002E-3</v>
      </c>
      <c r="B72">
        <v>19.161999999999999</v>
      </c>
      <c r="D72">
        <v>2.2515500000000002E-3</v>
      </c>
      <c r="E72">
        <v>20.005500000000001</v>
      </c>
      <c r="G72">
        <v>2.2515500000000002E-3</v>
      </c>
      <c r="H72">
        <v>25.959499999999998</v>
      </c>
    </row>
    <row r="73" spans="1:8" x14ac:dyDescent="0.45">
      <c r="A73">
        <v>2.2928100000000002E-3</v>
      </c>
      <c r="B73">
        <v>19.115100000000002</v>
      </c>
      <c r="D73">
        <v>2.2928100000000002E-3</v>
      </c>
      <c r="E73">
        <v>19.920300000000001</v>
      </c>
      <c r="G73">
        <v>2.2928100000000002E-3</v>
      </c>
      <c r="H73">
        <v>26.1343</v>
      </c>
    </row>
    <row r="74" spans="1:8" x14ac:dyDescent="0.45">
      <c r="A74">
        <v>2.3346399999999998E-3</v>
      </c>
      <c r="B74">
        <v>19.068300000000001</v>
      </c>
      <c r="D74">
        <v>2.3346399999999998E-3</v>
      </c>
      <c r="E74">
        <v>19.838100000000001</v>
      </c>
      <c r="G74">
        <v>2.3346399999999998E-3</v>
      </c>
      <c r="H74">
        <v>26.297499999999999</v>
      </c>
    </row>
    <row r="75" spans="1:8" x14ac:dyDescent="0.45">
      <c r="A75">
        <v>2.3770599999999999E-3</v>
      </c>
      <c r="B75">
        <v>19.021699999999999</v>
      </c>
      <c r="D75">
        <v>2.3770599999999999E-3</v>
      </c>
      <c r="E75">
        <v>19.758800000000001</v>
      </c>
      <c r="G75">
        <v>2.3770599999999999E-3</v>
      </c>
      <c r="H75">
        <v>26.448899999999998</v>
      </c>
    </row>
    <row r="76" spans="1:8" x14ac:dyDescent="0.45">
      <c r="A76">
        <v>2.4200799999999998E-3</v>
      </c>
      <c r="B76">
        <v>18.975200000000001</v>
      </c>
      <c r="D76">
        <v>2.4200799999999998E-3</v>
      </c>
      <c r="E76">
        <v>19.682200000000002</v>
      </c>
      <c r="G76">
        <v>2.4200799999999998E-3</v>
      </c>
      <c r="H76">
        <v>26.5884</v>
      </c>
    </row>
    <row r="77" spans="1:8" x14ac:dyDescent="0.45">
      <c r="A77">
        <v>2.4636900000000002E-3</v>
      </c>
      <c r="B77">
        <v>18.928799999999999</v>
      </c>
      <c r="D77">
        <v>2.4636900000000002E-3</v>
      </c>
      <c r="E77">
        <v>19.6082</v>
      </c>
      <c r="G77">
        <v>2.4636900000000002E-3</v>
      </c>
      <c r="H77">
        <v>26.716200000000001</v>
      </c>
    </row>
    <row r="78" spans="1:8" x14ac:dyDescent="0.45">
      <c r="A78">
        <v>2.50789E-3</v>
      </c>
      <c r="B78">
        <v>18.8825</v>
      </c>
      <c r="D78">
        <v>2.50789E-3</v>
      </c>
      <c r="E78">
        <v>19.5364</v>
      </c>
      <c r="G78">
        <v>2.50789E-3</v>
      </c>
      <c r="H78">
        <v>26.832000000000001</v>
      </c>
    </row>
    <row r="79" spans="1:8" x14ac:dyDescent="0.45">
      <c r="A79">
        <v>2.5526799999999999E-3</v>
      </c>
      <c r="B79">
        <v>18.836300000000001</v>
      </c>
      <c r="D79">
        <v>2.5526799999999999E-3</v>
      </c>
      <c r="E79">
        <v>19.466699999999999</v>
      </c>
      <c r="G79">
        <v>2.5526799999999999E-3</v>
      </c>
      <c r="H79">
        <v>26.936</v>
      </c>
    </row>
    <row r="80" spans="1:8" x14ac:dyDescent="0.45">
      <c r="A80">
        <v>2.5980700000000001E-3</v>
      </c>
      <c r="B80">
        <v>18.790199999999999</v>
      </c>
      <c r="D80">
        <v>2.5980700000000001E-3</v>
      </c>
      <c r="E80">
        <v>19.398800000000001</v>
      </c>
      <c r="G80">
        <v>2.5980700000000001E-3</v>
      </c>
      <c r="H80">
        <v>27.028199999999998</v>
      </c>
    </row>
    <row r="81" spans="1:8" x14ac:dyDescent="0.45">
      <c r="A81">
        <v>2.6440499999999998E-3</v>
      </c>
      <c r="B81">
        <v>18.744199999999999</v>
      </c>
      <c r="D81">
        <v>2.6440499999999998E-3</v>
      </c>
      <c r="E81">
        <v>19.332599999999999</v>
      </c>
      <c r="G81">
        <v>2.6440499999999998E-3</v>
      </c>
      <c r="H81">
        <v>27.108499999999999</v>
      </c>
    </row>
    <row r="82" spans="1:8" x14ac:dyDescent="0.45">
      <c r="A82">
        <v>2.69061E-3</v>
      </c>
      <c r="B82">
        <v>18.6983</v>
      </c>
      <c r="D82">
        <v>2.69061E-3</v>
      </c>
      <c r="E82">
        <v>19.267900000000001</v>
      </c>
      <c r="G82">
        <v>2.69061E-3</v>
      </c>
      <c r="H82">
        <v>27.177</v>
      </c>
    </row>
    <row r="83" spans="1:8" x14ac:dyDescent="0.45">
      <c r="A83">
        <v>2.73777E-3</v>
      </c>
      <c r="B83">
        <v>18.6524</v>
      </c>
      <c r="D83">
        <v>2.73777E-3</v>
      </c>
      <c r="E83">
        <v>19.204599999999999</v>
      </c>
      <c r="G83">
        <v>2.73777E-3</v>
      </c>
      <c r="H83">
        <v>27.233899999999998</v>
      </c>
    </row>
    <row r="84" spans="1:8" x14ac:dyDescent="0.45">
      <c r="A84">
        <v>2.7855000000000002E-3</v>
      </c>
      <c r="B84">
        <v>18.6066</v>
      </c>
      <c r="D84">
        <v>2.7855000000000002E-3</v>
      </c>
      <c r="E84">
        <v>19.142499999999998</v>
      </c>
      <c r="G84">
        <v>2.7855000000000002E-3</v>
      </c>
      <c r="H84">
        <v>27.279199999999999</v>
      </c>
    </row>
    <row r="85" spans="1:8" x14ac:dyDescent="0.45">
      <c r="A85">
        <v>2.8338E-3</v>
      </c>
      <c r="B85">
        <v>18.5609</v>
      </c>
      <c r="D85">
        <v>2.8338E-3</v>
      </c>
      <c r="E85">
        <v>19.081499999999998</v>
      </c>
      <c r="G85">
        <v>2.8338E-3</v>
      </c>
      <c r="H85">
        <v>27.312999999999999</v>
      </c>
    </row>
    <row r="86" spans="1:8" x14ac:dyDescent="0.45">
      <c r="A86">
        <v>2.8826699999999999E-3</v>
      </c>
      <c r="B86">
        <v>18.5152</v>
      </c>
      <c r="D86">
        <v>2.8826699999999999E-3</v>
      </c>
      <c r="E86">
        <v>19.0215</v>
      </c>
      <c r="G86">
        <v>2.8826699999999999E-3</v>
      </c>
      <c r="H86">
        <v>27.335599999999999</v>
      </c>
    </row>
    <row r="87" spans="1:8" x14ac:dyDescent="0.45">
      <c r="A87">
        <v>2.93209E-3</v>
      </c>
      <c r="B87">
        <v>18.4696</v>
      </c>
      <c r="D87">
        <v>2.93209E-3</v>
      </c>
      <c r="E87">
        <v>18.962299999999999</v>
      </c>
      <c r="G87">
        <v>2.93209E-3</v>
      </c>
      <c r="H87">
        <v>27.347000000000001</v>
      </c>
    </row>
    <row r="88" spans="1:8" x14ac:dyDescent="0.45">
      <c r="A88">
        <v>2.9820599999999999E-3</v>
      </c>
      <c r="B88">
        <v>18.423999999999999</v>
      </c>
      <c r="D88">
        <v>2.9820599999999999E-3</v>
      </c>
      <c r="E88">
        <v>18.904</v>
      </c>
      <c r="G88">
        <v>2.9820599999999999E-3</v>
      </c>
      <c r="H88">
        <v>27.3475</v>
      </c>
    </row>
    <row r="89" spans="1:8" x14ac:dyDescent="0.45">
      <c r="A89">
        <v>3.0325700000000001E-3</v>
      </c>
      <c r="B89">
        <v>18.378499999999999</v>
      </c>
      <c r="D89">
        <v>3.0325700000000001E-3</v>
      </c>
      <c r="E89">
        <v>18.846499999999999</v>
      </c>
      <c r="G89">
        <v>3.0325700000000001E-3</v>
      </c>
      <c r="H89">
        <v>27.337299999999999</v>
      </c>
    </row>
    <row r="90" spans="1:8" x14ac:dyDescent="0.45">
      <c r="A90">
        <v>3.0836000000000001E-3</v>
      </c>
      <c r="B90">
        <v>18.332999999999998</v>
      </c>
      <c r="D90">
        <v>3.0836000000000001E-3</v>
      </c>
      <c r="E90">
        <v>18.7896</v>
      </c>
      <c r="G90">
        <v>3.0836000000000001E-3</v>
      </c>
      <c r="H90">
        <v>27.316500000000001</v>
      </c>
    </row>
    <row r="91" spans="1:8" x14ac:dyDescent="0.45">
      <c r="A91">
        <v>3.1351500000000002E-3</v>
      </c>
      <c r="B91">
        <v>18.287600000000001</v>
      </c>
      <c r="D91">
        <v>3.1351500000000002E-3</v>
      </c>
      <c r="E91">
        <v>18.7334</v>
      </c>
      <c r="G91">
        <v>3.1351500000000002E-3</v>
      </c>
      <c r="H91">
        <v>27.285599999999999</v>
      </c>
    </row>
    <row r="92" spans="1:8" x14ac:dyDescent="0.45">
      <c r="A92">
        <v>3.1871899999999999E-3</v>
      </c>
      <c r="B92">
        <v>18.2422</v>
      </c>
      <c r="D92">
        <v>3.1871899999999999E-3</v>
      </c>
      <c r="E92">
        <v>18.677700000000002</v>
      </c>
      <c r="G92">
        <v>3.1871899999999999E-3</v>
      </c>
      <c r="H92">
        <v>27.244700000000002</v>
      </c>
    </row>
    <row r="93" spans="1:8" x14ac:dyDescent="0.45">
      <c r="A93">
        <v>3.2397099999999998E-3</v>
      </c>
      <c r="B93">
        <v>18.1968</v>
      </c>
      <c r="D93">
        <v>3.2397099999999998E-3</v>
      </c>
      <c r="E93">
        <v>18.622499999999999</v>
      </c>
      <c r="G93">
        <v>3.2397099999999998E-3</v>
      </c>
      <c r="H93">
        <v>27.194199999999999</v>
      </c>
    </row>
    <row r="94" spans="1:8" x14ac:dyDescent="0.45">
      <c r="A94">
        <v>3.2927E-3</v>
      </c>
      <c r="B94">
        <v>18.151499999999999</v>
      </c>
      <c r="D94">
        <v>3.2927E-3</v>
      </c>
      <c r="E94">
        <v>18.567900000000002</v>
      </c>
      <c r="G94">
        <v>3.2927E-3</v>
      </c>
      <c r="H94">
        <v>27.134399999999999</v>
      </c>
    </row>
    <row r="95" spans="1:8" x14ac:dyDescent="0.45">
      <c r="A95">
        <v>3.3461400000000001E-3</v>
      </c>
      <c r="B95">
        <v>18.106100000000001</v>
      </c>
      <c r="D95">
        <v>3.3461400000000001E-3</v>
      </c>
      <c r="E95">
        <v>18.5137</v>
      </c>
      <c r="G95">
        <v>3.3461400000000001E-3</v>
      </c>
      <c r="H95">
        <v>27.0656</v>
      </c>
    </row>
    <row r="96" spans="1:8" x14ac:dyDescent="0.45">
      <c r="A96">
        <v>3.4000100000000002E-3</v>
      </c>
      <c r="B96">
        <v>18.0609</v>
      </c>
      <c r="D96">
        <v>3.4000100000000002E-3</v>
      </c>
      <c r="E96">
        <v>18.459900000000001</v>
      </c>
      <c r="G96">
        <v>3.4000100000000002E-3</v>
      </c>
      <c r="H96">
        <v>26.988099999999999</v>
      </c>
    </row>
    <row r="97" spans="1:8" x14ac:dyDescent="0.45">
      <c r="A97">
        <v>3.4543E-3</v>
      </c>
      <c r="B97">
        <v>18.015599999999999</v>
      </c>
      <c r="D97">
        <v>3.4543E-3</v>
      </c>
      <c r="E97">
        <v>18.406500000000001</v>
      </c>
      <c r="G97">
        <v>3.4543E-3</v>
      </c>
      <c r="H97">
        <v>26.9023</v>
      </c>
    </row>
    <row r="98" spans="1:8" x14ac:dyDescent="0.45">
      <c r="A98">
        <v>3.5089800000000001E-3</v>
      </c>
      <c r="B98">
        <v>17.970400000000001</v>
      </c>
      <c r="D98">
        <v>3.5089800000000001E-3</v>
      </c>
      <c r="E98">
        <v>18.3535</v>
      </c>
      <c r="G98">
        <v>3.5089800000000001E-3</v>
      </c>
      <c r="H98">
        <v>26.808700000000002</v>
      </c>
    </row>
    <row r="99" spans="1:8" x14ac:dyDescent="0.45">
      <c r="A99">
        <v>3.5640400000000001E-3</v>
      </c>
      <c r="B99">
        <v>17.9252</v>
      </c>
      <c r="D99">
        <v>3.5640400000000001E-3</v>
      </c>
      <c r="E99">
        <v>18.300799999999999</v>
      </c>
      <c r="G99">
        <v>3.5640400000000001E-3</v>
      </c>
      <c r="H99">
        <v>26.7075</v>
      </c>
    </row>
    <row r="100" spans="1:8" x14ac:dyDescent="0.45">
      <c r="A100">
        <v>3.6194600000000001E-3</v>
      </c>
      <c r="B100">
        <v>17.880099999999999</v>
      </c>
      <c r="D100">
        <v>3.6194600000000001E-3</v>
      </c>
      <c r="E100">
        <v>18.2485</v>
      </c>
      <c r="G100">
        <v>3.6194600000000001E-3</v>
      </c>
      <c r="H100">
        <v>26.5992</v>
      </c>
    </row>
    <row r="101" spans="1:8" x14ac:dyDescent="0.45">
      <c r="A101">
        <v>3.6752099999999999E-3</v>
      </c>
      <c r="B101">
        <v>17.834900000000001</v>
      </c>
      <c r="D101">
        <v>3.6752099999999999E-3</v>
      </c>
      <c r="E101">
        <v>18.196400000000001</v>
      </c>
      <c r="G101">
        <v>3.6752099999999999E-3</v>
      </c>
      <c r="H101">
        <v>26.484100000000002</v>
      </c>
    </row>
    <row r="102" spans="1:8" x14ac:dyDescent="0.45">
      <c r="A102">
        <v>3.73128E-3</v>
      </c>
      <c r="B102">
        <v>17.7898</v>
      </c>
      <c r="D102">
        <v>3.73128E-3</v>
      </c>
      <c r="E102">
        <v>18.1447</v>
      </c>
      <c r="G102">
        <v>3.73128E-3</v>
      </c>
      <c r="H102">
        <v>26.3627</v>
      </c>
    </row>
    <row r="103" spans="1:8" x14ac:dyDescent="0.45">
      <c r="A103">
        <v>3.7876400000000001E-3</v>
      </c>
      <c r="B103">
        <v>17.744700000000002</v>
      </c>
      <c r="D103">
        <v>3.7876400000000001E-3</v>
      </c>
      <c r="E103">
        <v>18.0932</v>
      </c>
      <c r="G103">
        <v>3.7876400000000001E-3</v>
      </c>
      <c r="H103">
        <v>26.235399999999998</v>
      </c>
    </row>
    <row r="104" spans="1:8" x14ac:dyDescent="0.45">
      <c r="A104">
        <v>3.8442799999999998E-3</v>
      </c>
      <c r="B104">
        <v>17.6996</v>
      </c>
      <c r="D104">
        <v>3.8442799999999998E-3</v>
      </c>
      <c r="E104">
        <v>18.042000000000002</v>
      </c>
      <c r="G104">
        <v>3.8442799999999998E-3</v>
      </c>
      <c r="H104">
        <v>26.102599999999999</v>
      </c>
    </row>
    <row r="105" spans="1:8" x14ac:dyDescent="0.45">
      <c r="A105">
        <v>3.9011800000000002E-3</v>
      </c>
      <c r="B105">
        <v>17.654499999999999</v>
      </c>
      <c r="D105">
        <v>3.9011800000000002E-3</v>
      </c>
      <c r="E105">
        <v>17.991</v>
      </c>
      <c r="G105">
        <v>3.9011800000000002E-3</v>
      </c>
      <c r="H105">
        <v>25.964700000000001</v>
      </c>
    </row>
    <row r="106" spans="1:8" x14ac:dyDescent="0.45">
      <c r="A106">
        <v>3.9583099999999996E-3</v>
      </c>
      <c r="B106">
        <v>17.609500000000001</v>
      </c>
      <c r="D106">
        <v>3.9583099999999996E-3</v>
      </c>
      <c r="E106">
        <v>17.940200000000001</v>
      </c>
      <c r="G106">
        <v>3.9583099999999996E-3</v>
      </c>
      <c r="H106">
        <v>25.822099999999999</v>
      </c>
    </row>
    <row r="107" spans="1:8" x14ac:dyDescent="0.45">
      <c r="A107">
        <v>4.0156499999999999E-3</v>
      </c>
      <c r="B107">
        <v>17.564499999999999</v>
      </c>
      <c r="D107">
        <v>4.0156499999999999E-3</v>
      </c>
      <c r="E107">
        <v>17.889600000000002</v>
      </c>
      <c r="G107">
        <v>4.0156499999999999E-3</v>
      </c>
      <c r="H107">
        <v>25.6752</v>
      </c>
    </row>
    <row r="108" spans="1:8" x14ac:dyDescent="0.45">
      <c r="A108">
        <v>4.0731999999999999E-3</v>
      </c>
      <c r="B108">
        <v>17.519500000000001</v>
      </c>
      <c r="D108">
        <v>4.0731999999999999E-3</v>
      </c>
      <c r="E108">
        <v>17.839300000000001</v>
      </c>
      <c r="G108">
        <v>4.0731999999999999E-3</v>
      </c>
      <c r="H108">
        <v>25.5244</v>
      </c>
    </row>
    <row r="109" spans="1:8" x14ac:dyDescent="0.45">
      <c r="A109">
        <v>4.1309099999999998E-3</v>
      </c>
      <c r="B109">
        <v>17.474499999999999</v>
      </c>
      <c r="D109">
        <v>4.1309099999999998E-3</v>
      </c>
      <c r="E109">
        <v>17.789100000000001</v>
      </c>
      <c r="G109">
        <v>4.1309099999999998E-3</v>
      </c>
      <c r="H109">
        <v>25.370100000000001</v>
      </c>
    </row>
    <row r="110" spans="1:8" x14ac:dyDescent="0.45">
      <c r="A110">
        <v>4.1887799999999996E-3</v>
      </c>
      <c r="B110">
        <v>17.429500000000001</v>
      </c>
      <c r="D110">
        <v>4.1887799999999996E-3</v>
      </c>
      <c r="E110">
        <v>17.7392</v>
      </c>
      <c r="G110">
        <v>4.1887799999999996E-3</v>
      </c>
      <c r="H110">
        <v>25.212700000000002</v>
      </c>
    </row>
    <row r="111" spans="1:8" x14ac:dyDescent="0.45">
      <c r="A111">
        <v>4.2467900000000003E-3</v>
      </c>
      <c r="B111">
        <v>17.384499999999999</v>
      </c>
      <c r="D111">
        <v>4.2467900000000003E-3</v>
      </c>
      <c r="E111">
        <v>17.689399999999999</v>
      </c>
      <c r="G111">
        <v>4.2467900000000003E-3</v>
      </c>
      <c r="H111">
        <v>25.052600000000002</v>
      </c>
    </row>
    <row r="112" spans="1:8" x14ac:dyDescent="0.45">
      <c r="A112">
        <v>4.3049100000000003E-3</v>
      </c>
      <c r="B112">
        <v>17.339600000000001</v>
      </c>
      <c r="D112">
        <v>4.3049100000000003E-3</v>
      </c>
      <c r="E112">
        <v>17.639700000000001</v>
      </c>
      <c r="G112">
        <v>4.3049100000000003E-3</v>
      </c>
      <c r="H112">
        <v>24.8901</v>
      </c>
    </row>
    <row r="113" spans="1:8" x14ac:dyDescent="0.45">
      <c r="A113">
        <v>4.3631399999999997E-3</v>
      </c>
      <c r="B113">
        <v>17.294599999999999</v>
      </c>
      <c r="D113">
        <v>4.3631399999999997E-3</v>
      </c>
      <c r="E113">
        <v>17.590199999999999</v>
      </c>
      <c r="G113">
        <v>4.3631399999999997E-3</v>
      </c>
      <c r="H113">
        <v>24.7256</v>
      </c>
    </row>
    <row r="114" spans="1:8" x14ac:dyDescent="0.45">
      <c r="A114">
        <v>4.4214500000000004E-3</v>
      </c>
      <c r="B114">
        <v>17.249700000000001</v>
      </c>
      <c r="D114">
        <v>4.4214500000000004E-3</v>
      </c>
      <c r="E114">
        <v>17.540900000000001</v>
      </c>
      <c r="G114">
        <v>4.4214500000000004E-3</v>
      </c>
      <c r="H114">
        <v>24.5595</v>
      </c>
    </row>
    <row r="115" spans="1:8" x14ac:dyDescent="0.45">
      <c r="A115">
        <v>4.4798299999999997E-3</v>
      </c>
      <c r="B115">
        <v>17.204799999999999</v>
      </c>
      <c r="D115">
        <v>4.4798299999999997E-3</v>
      </c>
      <c r="E115">
        <v>17.491700000000002</v>
      </c>
      <c r="G115">
        <v>4.4798299999999997E-3</v>
      </c>
      <c r="H115">
        <v>24.3919</v>
      </c>
    </row>
    <row r="116" spans="1:8" x14ac:dyDescent="0.45">
      <c r="A116">
        <v>4.5382599999999997E-3</v>
      </c>
      <c r="B116">
        <v>17.1599</v>
      </c>
      <c r="D116">
        <v>4.5382599999999997E-3</v>
      </c>
      <c r="E116">
        <v>17.442699999999999</v>
      </c>
      <c r="G116">
        <v>4.5382599999999997E-3</v>
      </c>
      <c r="H116">
        <v>24.223400000000002</v>
      </c>
    </row>
    <row r="117" spans="1:8" x14ac:dyDescent="0.45">
      <c r="A117">
        <v>4.5967300000000003E-3</v>
      </c>
      <c r="B117">
        <v>17.114999999999998</v>
      </c>
      <c r="D117">
        <v>4.5967300000000003E-3</v>
      </c>
      <c r="E117">
        <v>17.393799999999999</v>
      </c>
      <c r="G117">
        <v>4.5967300000000003E-3</v>
      </c>
      <c r="H117">
        <v>24.054099999999998</v>
      </c>
    </row>
    <row r="118" spans="1:8" x14ac:dyDescent="0.45">
      <c r="A118">
        <v>4.6552199999999998E-3</v>
      </c>
      <c r="B118">
        <v>17.0701</v>
      </c>
      <c r="D118">
        <v>4.6552199999999998E-3</v>
      </c>
      <c r="E118">
        <v>17.344999999999999</v>
      </c>
      <c r="G118">
        <v>4.6552199999999998E-3</v>
      </c>
      <c r="H118">
        <v>23.884399999999999</v>
      </c>
    </row>
    <row r="119" spans="1:8" x14ac:dyDescent="0.45">
      <c r="A119">
        <v>4.7137100000000003E-3</v>
      </c>
      <c r="B119">
        <v>17.025200000000002</v>
      </c>
      <c r="D119">
        <v>4.7137100000000003E-3</v>
      </c>
      <c r="E119">
        <v>17.296299999999999</v>
      </c>
      <c r="G119">
        <v>4.7137100000000003E-3</v>
      </c>
      <c r="H119">
        <v>23.714500000000001</v>
      </c>
    </row>
    <row r="120" spans="1:8" x14ac:dyDescent="0.45">
      <c r="A120">
        <v>4.7722099999999998E-3</v>
      </c>
      <c r="B120">
        <v>16.980399999999999</v>
      </c>
      <c r="D120">
        <v>4.7722099999999998E-3</v>
      </c>
      <c r="E120">
        <v>17.247800000000002</v>
      </c>
      <c r="G120">
        <v>4.7722099999999998E-3</v>
      </c>
      <c r="H120">
        <v>23.544699999999999</v>
      </c>
    </row>
    <row r="121" spans="1:8" x14ac:dyDescent="0.45">
      <c r="A121">
        <v>4.8306800000000004E-3</v>
      </c>
      <c r="B121">
        <v>16.935500000000001</v>
      </c>
      <c r="D121">
        <v>4.8306800000000004E-3</v>
      </c>
      <c r="E121">
        <v>17.199300000000001</v>
      </c>
      <c r="G121">
        <v>4.8306800000000004E-3</v>
      </c>
      <c r="H121">
        <v>23.3752</v>
      </c>
    </row>
    <row r="122" spans="1:8" x14ac:dyDescent="0.45">
      <c r="A122">
        <v>4.8891300000000002E-3</v>
      </c>
      <c r="B122">
        <v>16.890699999999999</v>
      </c>
      <c r="D122">
        <v>4.8891300000000002E-3</v>
      </c>
      <c r="E122">
        <v>17.151</v>
      </c>
      <c r="G122">
        <v>4.8891300000000002E-3</v>
      </c>
      <c r="H122">
        <v>23.206199999999999</v>
      </c>
    </row>
    <row r="123" spans="1:8" x14ac:dyDescent="0.45">
      <c r="A123">
        <v>4.9475500000000002E-3</v>
      </c>
      <c r="B123">
        <v>16.845800000000001</v>
      </c>
      <c r="D123">
        <v>4.9475500000000002E-3</v>
      </c>
      <c r="E123">
        <v>17.102799999999998</v>
      </c>
      <c r="G123">
        <v>4.9475500000000002E-3</v>
      </c>
      <c r="H123">
        <v>23.0381</v>
      </c>
    </row>
    <row r="124" spans="1:8" x14ac:dyDescent="0.45">
      <c r="A124">
        <v>5.0059099999999997E-3</v>
      </c>
      <c r="B124">
        <v>16.800999999999998</v>
      </c>
      <c r="D124">
        <v>5.0059099999999997E-3</v>
      </c>
      <c r="E124">
        <v>17.054600000000001</v>
      </c>
      <c r="G124">
        <v>5.0059099999999997E-3</v>
      </c>
      <c r="H124">
        <v>22.870799999999999</v>
      </c>
    </row>
    <row r="125" spans="1:8" x14ac:dyDescent="0.45">
      <c r="A125">
        <v>5.0642200000000004E-3</v>
      </c>
      <c r="B125">
        <v>16.7562</v>
      </c>
      <c r="D125">
        <v>5.0642200000000004E-3</v>
      </c>
      <c r="E125">
        <v>17.006599999999999</v>
      </c>
      <c r="G125">
        <v>5.0642200000000004E-3</v>
      </c>
      <c r="H125">
        <v>22.704699999999999</v>
      </c>
    </row>
    <row r="126" spans="1:8" x14ac:dyDescent="0.45">
      <c r="A126">
        <v>5.1224599999999997E-3</v>
      </c>
      <c r="B126">
        <v>16.711400000000001</v>
      </c>
      <c r="D126">
        <v>5.1224599999999997E-3</v>
      </c>
      <c r="E126">
        <v>16.958600000000001</v>
      </c>
      <c r="G126">
        <v>5.1224599999999997E-3</v>
      </c>
      <c r="H126">
        <v>22.539899999999999</v>
      </c>
    </row>
    <row r="127" spans="1:8" x14ac:dyDescent="0.45">
      <c r="A127">
        <v>5.1806400000000002E-3</v>
      </c>
      <c r="B127">
        <v>16.666599999999999</v>
      </c>
      <c r="D127">
        <v>5.1806400000000002E-3</v>
      </c>
      <c r="E127">
        <v>16.910799999999998</v>
      </c>
      <c r="G127">
        <v>5.1806400000000002E-3</v>
      </c>
      <c r="H127">
        <v>22.3765</v>
      </c>
    </row>
    <row r="128" spans="1:8" x14ac:dyDescent="0.45">
      <c r="A128">
        <v>5.2387299999999996E-3</v>
      </c>
      <c r="B128">
        <v>16.6218</v>
      </c>
      <c r="D128">
        <v>5.2387299999999996E-3</v>
      </c>
      <c r="E128">
        <v>16.863</v>
      </c>
      <c r="G128">
        <v>5.2387299999999996E-3</v>
      </c>
      <c r="H128">
        <v>22.214700000000001</v>
      </c>
    </row>
    <row r="129" spans="1:8" x14ac:dyDescent="0.45">
      <c r="A129">
        <v>5.2967400000000003E-3</v>
      </c>
      <c r="B129">
        <v>16.577000000000002</v>
      </c>
      <c r="D129">
        <v>5.2967400000000003E-3</v>
      </c>
      <c r="E129">
        <v>16.815300000000001</v>
      </c>
      <c r="G129">
        <v>5.2967400000000003E-3</v>
      </c>
      <c r="H129">
        <v>22.054500000000001</v>
      </c>
    </row>
    <row r="130" spans="1:8" x14ac:dyDescent="0.45">
      <c r="A130">
        <v>5.3546599999999998E-3</v>
      </c>
      <c r="B130">
        <v>16.5322</v>
      </c>
      <c r="D130">
        <v>5.3546599999999998E-3</v>
      </c>
      <c r="E130">
        <v>16.767700000000001</v>
      </c>
      <c r="G130">
        <v>5.3546599999999998E-3</v>
      </c>
      <c r="H130">
        <v>21.8962</v>
      </c>
    </row>
    <row r="131" spans="1:8" x14ac:dyDescent="0.45">
      <c r="A131">
        <v>5.4124799999999999E-3</v>
      </c>
      <c r="B131">
        <v>16.487400000000001</v>
      </c>
      <c r="D131">
        <v>5.4124799999999999E-3</v>
      </c>
      <c r="E131">
        <v>16.720099999999999</v>
      </c>
      <c r="G131">
        <v>5.4124799999999999E-3</v>
      </c>
      <c r="H131">
        <v>21.739699999999999</v>
      </c>
    </row>
    <row r="132" spans="1:8" x14ac:dyDescent="0.45">
      <c r="A132">
        <v>5.4702099999999997E-3</v>
      </c>
      <c r="B132">
        <v>16.442599999999999</v>
      </c>
      <c r="D132">
        <v>5.4702099999999997E-3</v>
      </c>
      <c r="E132">
        <v>16.672599999999999</v>
      </c>
      <c r="G132">
        <v>5.4702099999999997E-3</v>
      </c>
      <c r="H132">
        <v>21.5853</v>
      </c>
    </row>
    <row r="133" spans="1:8" x14ac:dyDescent="0.45">
      <c r="A133">
        <v>5.5278300000000001E-3</v>
      </c>
      <c r="B133">
        <v>16.3979</v>
      </c>
      <c r="D133">
        <v>5.5278300000000001E-3</v>
      </c>
      <c r="E133">
        <v>16.6252</v>
      </c>
      <c r="G133">
        <v>5.5278300000000001E-3</v>
      </c>
      <c r="H133">
        <v>21.4329</v>
      </c>
    </row>
    <row r="134" spans="1:8" x14ac:dyDescent="0.45">
      <c r="A134">
        <v>5.5853500000000002E-3</v>
      </c>
      <c r="B134">
        <v>16.353100000000001</v>
      </c>
      <c r="D134">
        <v>5.5853500000000002E-3</v>
      </c>
      <c r="E134">
        <v>16.5779</v>
      </c>
      <c r="G134">
        <v>5.5853500000000002E-3</v>
      </c>
      <c r="H134">
        <v>21.282599999999999</v>
      </c>
    </row>
    <row r="135" spans="1:8" x14ac:dyDescent="0.45">
      <c r="A135">
        <v>5.6427600000000001E-3</v>
      </c>
      <c r="B135">
        <v>16.308399999999999</v>
      </c>
      <c r="D135">
        <v>5.6427600000000001E-3</v>
      </c>
      <c r="E135">
        <v>16.5306</v>
      </c>
      <c r="G135">
        <v>5.6427600000000001E-3</v>
      </c>
      <c r="H135">
        <v>21.134399999999999</v>
      </c>
    </row>
    <row r="136" spans="1:8" x14ac:dyDescent="0.45">
      <c r="A136">
        <v>5.7000599999999998E-3</v>
      </c>
      <c r="B136">
        <v>16.2636</v>
      </c>
      <c r="D136">
        <v>5.7000599999999998E-3</v>
      </c>
      <c r="E136">
        <v>16.4834</v>
      </c>
      <c r="G136">
        <v>5.7000599999999998E-3</v>
      </c>
      <c r="H136">
        <v>20.988499999999998</v>
      </c>
    </row>
    <row r="137" spans="1:8" x14ac:dyDescent="0.45">
      <c r="A137">
        <v>5.7572500000000002E-3</v>
      </c>
      <c r="B137">
        <v>16.218900000000001</v>
      </c>
      <c r="D137">
        <v>5.7572500000000002E-3</v>
      </c>
      <c r="E137">
        <v>16.436199999999999</v>
      </c>
      <c r="G137">
        <v>5.7572500000000002E-3</v>
      </c>
      <c r="H137">
        <v>20.844799999999999</v>
      </c>
    </row>
    <row r="138" spans="1:8" x14ac:dyDescent="0.45">
      <c r="A138">
        <v>5.8143300000000004E-3</v>
      </c>
      <c r="B138">
        <v>16.174099999999999</v>
      </c>
      <c r="D138">
        <v>5.8143300000000004E-3</v>
      </c>
      <c r="E138">
        <v>16.389099999999999</v>
      </c>
      <c r="G138">
        <v>5.8143300000000004E-3</v>
      </c>
      <c r="H138">
        <v>20.703299999999999</v>
      </c>
    </row>
    <row r="139" spans="1:8" x14ac:dyDescent="0.45">
      <c r="A139">
        <v>5.8712900000000004E-3</v>
      </c>
      <c r="B139">
        <v>16.1294</v>
      </c>
      <c r="D139">
        <v>5.8712900000000004E-3</v>
      </c>
      <c r="E139">
        <v>16.342099999999999</v>
      </c>
      <c r="G139">
        <v>5.8712900000000004E-3</v>
      </c>
      <c r="H139">
        <v>20.5641</v>
      </c>
    </row>
    <row r="140" spans="1:8" x14ac:dyDescent="0.45">
      <c r="A140">
        <v>5.9281400000000001E-3</v>
      </c>
      <c r="B140">
        <v>16.084700000000002</v>
      </c>
      <c r="D140">
        <v>5.9281400000000001E-3</v>
      </c>
      <c r="E140">
        <v>16.295100000000001</v>
      </c>
      <c r="G140">
        <v>5.9281400000000001E-3</v>
      </c>
      <c r="H140">
        <v>20.427199999999999</v>
      </c>
    </row>
    <row r="141" spans="1:8" x14ac:dyDescent="0.45">
      <c r="A141">
        <v>5.9848699999999998E-3</v>
      </c>
      <c r="B141">
        <v>16.04</v>
      </c>
      <c r="D141">
        <v>5.9848699999999998E-3</v>
      </c>
      <c r="E141">
        <v>16.248200000000001</v>
      </c>
      <c r="G141">
        <v>5.9848699999999998E-3</v>
      </c>
      <c r="H141">
        <v>20.2926</v>
      </c>
    </row>
    <row r="142" spans="1:8" x14ac:dyDescent="0.45">
      <c r="A142">
        <v>6.0414900000000001E-3</v>
      </c>
      <c r="B142">
        <v>15.995200000000001</v>
      </c>
      <c r="D142">
        <v>6.0414900000000001E-3</v>
      </c>
      <c r="E142">
        <v>16.2013</v>
      </c>
      <c r="G142">
        <v>6.0414900000000001E-3</v>
      </c>
      <c r="H142">
        <v>20.1602</v>
      </c>
    </row>
    <row r="143" spans="1:8" x14ac:dyDescent="0.45">
      <c r="A143">
        <v>6.0980000000000001E-3</v>
      </c>
      <c r="B143">
        <v>15.9505</v>
      </c>
      <c r="D143">
        <v>6.0980000000000001E-3</v>
      </c>
      <c r="E143">
        <v>16.154399999999999</v>
      </c>
      <c r="G143">
        <v>6.0980000000000001E-3</v>
      </c>
      <c r="H143">
        <v>20.030100000000001</v>
      </c>
    </row>
    <row r="144" spans="1:8" x14ac:dyDescent="0.45">
      <c r="A144">
        <v>6.15439E-3</v>
      </c>
      <c r="B144">
        <v>15.905799999999999</v>
      </c>
      <c r="D144">
        <v>6.15439E-3</v>
      </c>
      <c r="E144">
        <v>16.107700000000001</v>
      </c>
      <c r="G144">
        <v>6.15439E-3</v>
      </c>
      <c r="H144">
        <v>19.9023</v>
      </c>
    </row>
    <row r="145" spans="1:8" x14ac:dyDescent="0.45">
      <c r="A145">
        <v>6.2106799999999997E-3</v>
      </c>
      <c r="B145">
        <v>15.8611</v>
      </c>
      <c r="D145">
        <v>6.2106799999999997E-3</v>
      </c>
      <c r="E145">
        <v>16.0609</v>
      </c>
      <c r="G145">
        <v>6.2106799999999997E-3</v>
      </c>
      <c r="H145">
        <v>19.776700000000002</v>
      </c>
    </row>
    <row r="146" spans="1:8" x14ac:dyDescent="0.45">
      <c r="A146">
        <v>6.26685E-3</v>
      </c>
      <c r="B146">
        <v>15.8164</v>
      </c>
      <c r="D146">
        <v>6.26685E-3</v>
      </c>
      <c r="E146">
        <v>16.014199999999999</v>
      </c>
      <c r="G146">
        <v>6.26685E-3</v>
      </c>
      <c r="H146">
        <v>19.653199999999998</v>
      </c>
    </row>
    <row r="147" spans="1:8" x14ac:dyDescent="0.45">
      <c r="A147">
        <v>6.3229200000000001E-3</v>
      </c>
      <c r="B147">
        <v>15.771699999999999</v>
      </c>
      <c r="D147">
        <v>6.3229200000000001E-3</v>
      </c>
      <c r="E147">
        <v>15.967599999999999</v>
      </c>
      <c r="G147">
        <v>6.3229200000000001E-3</v>
      </c>
      <c r="H147">
        <v>19.532</v>
      </c>
    </row>
    <row r="148" spans="1:8" x14ac:dyDescent="0.45">
      <c r="A148">
        <v>6.37887E-3</v>
      </c>
      <c r="B148">
        <v>15.727</v>
      </c>
      <c r="D148">
        <v>6.37887E-3</v>
      </c>
      <c r="E148">
        <v>15.920999999999999</v>
      </c>
      <c r="G148">
        <v>6.37887E-3</v>
      </c>
      <c r="H148">
        <v>19.4129</v>
      </c>
    </row>
    <row r="149" spans="1:8" x14ac:dyDescent="0.45">
      <c r="A149">
        <v>6.4347199999999997E-3</v>
      </c>
      <c r="B149">
        <v>15.6823</v>
      </c>
      <c r="D149">
        <v>6.4347199999999997E-3</v>
      </c>
      <c r="E149">
        <v>15.8744</v>
      </c>
      <c r="G149">
        <v>6.4347199999999997E-3</v>
      </c>
      <c r="H149">
        <v>19.2959</v>
      </c>
    </row>
    <row r="150" spans="1:8" x14ac:dyDescent="0.45">
      <c r="A150">
        <v>6.4904699999999999E-3</v>
      </c>
      <c r="B150">
        <v>15.637600000000001</v>
      </c>
      <c r="D150">
        <v>6.4904699999999999E-3</v>
      </c>
      <c r="E150">
        <v>15.8279</v>
      </c>
      <c r="G150">
        <v>6.4904699999999999E-3</v>
      </c>
      <c r="H150">
        <v>19.181000000000001</v>
      </c>
    </row>
    <row r="151" spans="1:8" x14ac:dyDescent="0.45">
      <c r="A151">
        <v>6.5461199999999999E-3</v>
      </c>
      <c r="B151">
        <v>15.593</v>
      </c>
      <c r="D151">
        <v>6.5461199999999999E-3</v>
      </c>
      <c r="E151">
        <v>15.7814</v>
      </c>
      <c r="G151">
        <v>6.5461199999999999E-3</v>
      </c>
      <c r="H151">
        <v>19.068100000000001</v>
      </c>
    </row>
    <row r="152" spans="1:8" x14ac:dyDescent="0.45">
      <c r="A152">
        <v>6.6016599999999996E-3</v>
      </c>
      <c r="B152">
        <v>15.548299999999999</v>
      </c>
      <c r="D152">
        <v>6.6016599999999996E-3</v>
      </c>
      <c r="E152">
        <v>15.7349</v>
      </c>
      <c r="G152">
        <v>6.6016599999999996E-3</v>
      </c>
      <c r="H152">
        <v>18.9573</v>
      </c>
    </row>
    <row r="153" spans="1:8" x14ac:dyDescent="0.45">
      <c r="A153">
        <v>6.6571099999999999E-3</v>
      </c>
      <c r="B153">
        <v>15.5036</v>
      </c>
      <c r="D153">
        <v>6.6571099999999999E-3</v>
      </c>
      <c r="E153">
        <v>15.688499999999999</v>
      </c>
      <c r="G153">
        <v>6.6571099999999999E-3</v>
      </c>
      <c r="H153">
        <v>18.848299999999998</v>
      </c>
    </row>
    <row r="154" spans="1:8" x14ac:dyDescent="0.45">
      <c r="A154">
        <v>6.7124699999999999E-3</v>
      </c>
      <c r="B154">
        <v>15.4589</v>
      </c>
      <c r="D154">
        <v>6.7124699999999999E-3</v>
      </c>
      <c r="E154">
        <v>15.642099999999999</v>
      </c>
      <c r="G154">
        <v>6.7124699999999999E-3</v>
      </c>
      <c r="H154">
        <v>18.741299999999999</v>
      </c>
    </row>
    <row r="155" spans="1:8" x14ac:dyDescent="0.45">
      <c r="A155">
        <v>6.7677299999999996E-3</v>
      </c>
      <c r="B155">
        <v>15.414300000000001</v>
      </c>
      <c r="D155">
        <v>6.7677299999999996E-3</v>
      </c>
      <c r="E155">
        <v>15.595800000000001</v>
      </c>
      <c r="G155">
        <v>6.7677299999999996E-3</v>
      </c>
      <c r="H155">
        <v>18.636099999999999</v>
      </c>
    </row>
    <row r="156" spans="1:8" x14ac:dyDescent="0.45">
      <c r="A156">
        <v>6.8228999999999998E-3</v>
      </c>
      <c r="B156">
        <v>15.3696</v>
      </c>
      <c r="D156">
        <v>6.8228999999999998E-3</v>
      </c>
      <c r="E156">
        <v>15.5495</v>
      </c>
      <c r="G156">
        <v>6.8228999999999998E-3</v>
      </c>
      <c r="H156">
        <v>18.532800000000002</v>
      </c>
    </row>
    <row r="157" spans="1:8" x14ac:dyDescent="0.45">
      <c r="A157">
        <v>6.8779799999999997E-3</v>
      </c>
      <c r="B157">
        <v>15.3249</v>
      </c>
      <c r="D157">
        <v>6.8779799999999997E-3</v>
      </c>
      <c r="E157">
        <v>15.5032</v>
      </c>
      <c r="G157">
        <v>6.8779799999999997E-3</v>
      </c>
      <c r="H157">
        <v>18.4312</v>
      </c>
    </row>
    <row r="158" spans="1:8" x14ac:dyDescent="0.45">
      <c r="A158">
        <v>6.9329700000000001E-3</v>
      </c>
      <c r="B158">
        <v>15.2803</v>
      </c>
      <c r="D158">
        <v>6.9329700000000001E-3</v>
      </c>
      <c r="E158">
        <v>15.457000000000001</v>
      </c>
      <c r="G158">
        <v>6.9329700000000001E-3</v>
      </c>
      <c r="H158">
        <v>18.331399999999999</v>
      </c>
    </row>
    <row r="159" spans="1:8" x14ac:dyDescent="0.45">
      <c r="A159">
        <v>6.9878800000000001E-3</v>
      </c>
      <c r="B159">
        <v>15.2356</v>
      </c>
      <c r="D159">
        <v>6.9878800000000001E-3</v>
      </c>
      <c r="E159">
        <v>15.4108</v>
      </c>
      <c r="G159">
        <v>6.9878800000000001E-3</v>
      </c>
      <c r="H159">
        <v>18.2332</v>
      </c>
    </row>
    <row r="160" spans="1:8" x14ac:dyDescent="0.45">
      <c r="A160">
        <v>7.0427099999999998E-3</v>
      </c>
      <c r="B160">
        <v>15.191000000000001</v>
      </c>
      <c r="D160">
        <v>7.0427099999999998E-3</v>
      </c>
      <c r="E160">
        <v>15.364599999999999</v>
      </c>
      <c r="G160">
        <v>7.0427099999999998E-3</v>
      </c>
      <c r="H160">
        <v>18.136600000000001</v>
      </c>
    </row>
    <row r="161" spans="1:8" x14ac:dyDescent="0.45">
      <c r="A161">
        <v>7.0974599999999999E-3</v>
      </c>
      <c r="B161">
        <v>15.1463</v>
      </c>
      <c r="D161">
        <v>7.0974599999999999E-3</v>
      </c>
      <c r="E161">
        <v>15.3184</v>
      </c>
      <c r="G161">
        <v>7.0974599999999999E-3</v>
      </c>
      <c r="H161">
        <v>18.041699999999999</v>
      </c>
    </row>
    <row r="162" spans="1:8" x14ac:dyDescent="0.45">
      <c r="A162">
        <v>7.1521400000000004E-3</v>
      </c>
      <c r="B162">
        <v>15.101699999999999</v>
      </c>
      <c r="D162">
        <v>7.1521400000000004E-3</v>
      </c>
      <c r="E162">
        <v>15.2723</v>
      </c>
      <c r="G162">
        <v>7.1521400000000004E-3</v>
      </c>
      <c r="H162">
        <v>17.9483</v>
      </c>
    </row>
    <row r="163" spans="1:8" x14ac:dyDescent="0.45">
      <c r="A163">
        <v>7.2067299999999997E-3</v>
      </c>
      <c r="B163">
        <v>15.057</v>
      </c>
      <c r="D163">
        <v>7.2067299999999997E-3</v>
      </c>
      <c r="E163">
        <v>15.2262</v>
      </c>
      <c r="G163">
        <v>7.2067299999999997E-3</v>
      </c>
      <c r="H163">
        <v>17.856300000000001</v>
      </c>
    </row>
    <row r="164" spans="1:8" x14ac:dyDescent="0.45">
      <c r="A164">
        <v>7.2612600000000003E-3</v>
      </c>
      <c r="B164">
        <v>15.0124</v>
      </c>
      <c r="D164">
        <v>7.2612600000000003E-3</v>
      </c>
      <c r="E164">
        <v>15.180099999999999</v>
      </c>
      <c r="G164">
        <v>7.2612600000000003E-3</v>
      </c>
      <c r="H164">
        <v>17.765799999999999</v>
      </c>
    </row>
    <row r="165" spans="1:8" x14ac:dyDescent="0.45">
      <c r="A165">
        <v>7.3157200000000004E-3</v>
      </c>
      <c r="B165">
        <v>14.967700000000001</v>
      </c>
      <c r="D165">
        <v>7.3157200000000004E-3</v>
      </c>
      <c r="E165">
        <v>15.1341</v>
      </c>
      <c r="G165">
        <v>7.3157200000000004E-3</v>
      </c>
      <c r="H165">
        <v>17.6767</v>
      </c>
    </row>
    <row r="166" spans="1:8" x14ac:dyDescent="0.45">
      <c r="A166">
        <v>7.37011E-3</v>
      </c>
      <c r="B166">
        <v>14.9231</v>
      </c>
      <c r="D166">
        <v>7.37011E-3</v>
      </c>
      <c r="E166">
        <v>15.088100000000001</v>
      </c>
      <c r="G166">
        <v>7.37011E-3</v>
      </c>
      <c r="H166">
        <v>17.588999999999999</v>
      </c>
    </row>
    <row r="167" spans="1:8" x14ac:dyDescent="0.45">
      <c r="A167">
        <v>7.4244300000000001E-3</v>
      </c>
      <c r="B167">
        <v>14.878500000000001</v>
      </c>
      <c r="D167">
        <v>7.4244300000000001E-3</v>
      </c>
      <c r="E167">
        <v>15.0421</v>
      </c>
      <c r="G167">
        <v>7.4244300000000001E-3</v>
      </c>
      <c r="H167">
        <v>17.502600000000001</v>
      </c>
    </row>
    <row r="168" spans="1:8" x14ac:dyDescent="0.45">
      <c r="A168">
        <v>7.4786899999999996E-3</v>
      </c>
      <c r="B168">
        <v>14.8338</v>
      </c>
      <c r="D168">
        <v>7.4786899999999996E-3</v>
      </c>
      <c r="E168">
        <v>14.9961</v>
      </c>
      <c r="G168">
        <v>7.4786899999999996E-3</v>
      </c>
      <c r="H168">
        <v>17.417400000000001</v>
      </c>
    </row>
    <row r="169" spans="1:8" x14ac:dyDescent="0.45">
      <c r="A169">
        <v>7.5328900000000004E-3</v>
      </c>
      <c r="B169">
        <v>14.789199999999999</v>
      </c>
      <c r="D169">
        <v>7.5328900000000004E-3</v>
      </c>
      <c r="E169">
        <v>14.950200000000001</v>
      </c>
      <c r="G169">
        <v>7.5328900000000004E-3</v>
      </c>
      <c r="H169">
        <v>17.333500000000001</v>
      </c>
    </row>
    <row r="170" spans="1:8" x14ac:dyDescent="0.45">
      <c r="A170">
        <v>7.5870199999999999E-3</v>
      </c>
      <c r="B170">
        <v>14.7446</v>
      </c>
      <c r="D170">
        <v>7.5870199999999999E-3</v>
      </c>
      <c r="E170">
        <v>14.904199999999999</v>
      </c>
      <c r="G170">
        <v>7.5870199999999999E-3</v>
      </c>
      <c r="H170">
        <v>17.250699999999998</v>
      </c>
    </row>
    <row r="171" spans="1:8" x14ac:dyDescent="0.45">
      <c r="A171">
        <v>7.6411099999999996E-3</v>
      </c>
      <c r="B171">
        <v>14.6999</v>
      </c>
      <c r="D171">
        <v>7.6411099999999996E-3</v>
      </c>
      <c r="E171">
        <v>14.8583</v>
      </c>
      <c r="G171">
        <v>7.6411099999999996E-3</v>
      </c>
      <c r="H171">
        <v>17.1691</v>
      </c>
    </row>
    <row r="172" spans="1:8" x14ac:dyDescent="0.45">
      <c r="A172">
        <v>7.6951299999999997E-3</v>
      </c>
      <c r="B172">
        <v>14.6553</v>
      </c>
      <c r="D172">
        <v>7.6951299999999997E-3</v>
      </c>
      <c r="E172">
        <v>14.8125</v>
      </c>
      <c r="G172">
        <v>7.6951299999999997E-3</v>
      </c>
      <c r="H172">
        <v>17.0886</v>
      </c>
    </row>
    <row r="173" spans="1:8" x14ac:dyDescent="0.45">
      <c r="A173">
        <v>7.7491000000000001E-3</v>
      </c>
      <c r="B173">
        <v>14.6107</v>
      </c>
      <c r="D173">
        <v>7.7491000000000001E-3</v>
      </c>
      <c r="E173">
        <v>14.7666</v>
      </c>
      <c r="G173">
        <v>7.7491000000000001E-3</v>
      </c>
      <c r="H173">
        <v>17.0092</v>
      </c>
    </row>
    <row r="174" spans="1:8" x14ac:dyDescent="0.45">
      <c r="A174">
        <v>7.8030299999999999E-3</v>
      </c>
      <c r="B174">
        <v>14.5661</v>
      </c>
      <c r="D174">
        <v>7.8030299999999999E-3</v>
      </c>
      <c r="E174">
        <v>14.720800000000001</v>
      </c>
      <c r="G174">
        <v>7.8030299999999999E-3</v>
      </c>
      <c r="H174">
        <v>16.930800000000001</v>
      </c>
    </row>
    <row r="175" spans="1:8" x14ac:dyDescent="0.45">
      <c r="A175">
        <v>7.8569E-3</v>
      </c>
      <c r="B175">
        <v>14.5215</v>
      </c>
      <c r="D175">
        <v>7.8569E-3</v>
      </c>
      <c r="E175">
        <v>14.675000000000001</v>
      </c>
      <c r="G175">
        <v>7.8569E-3</v>
      </c>
      <c r="H175">
        <v>16.853400000000001</v>
      </c>
    </row>
    <row r="176" spans="1:8" x14ac:dyDescent="0.45">
      <c r="A176">
        <v>7.9107199999999996E-3</v>
      </c>
      <c r="B176">
        <v>14.476800000000001</v>
      </c>
      <c r="D176">
        <v>7.9107199999999996E-3</v>
      </c>
      <c r="E176">
        <v>14.629200000000001</v>
      </c>
      <c r="G176">
        <v>7.9107199999999996E-3</v>
      </c>
      <c r="H176">
        <v>16.777000000000001</v>
      </c>
    </row>
    <row r="177" spans="1:8" x14ac:dyDescent="0.45">
      <c r="A177">
        <v>7.9644999999999994E-3</v>
      </c>
      <c r="B177">
        <v>14.4322</v>
      </c>
      <c r="D177">
        <v>7.9644999999999994E-3</v>
      </c>
      <c r="E177">
        <v>14.583399999999999</v>
      </c>
      <c r="G177">
        <v>7.9644999999999994E-3</v>
      </c>
      <c r="H177">
        <v>16.701499999999999</v>
      </c>
    </row>
    <row r="178" spans="1:8" x14ac:dyDescent="0.45">
      <c r="A178">
        <v>8.0182299999999995E-3</v>
      </c>
      <c r="B178">
        <v>14.387600000000001</v>
      </c>
      <c r="D178">
        <v>8.0182299999999995E-3</v>
      </c>
      <c r="E178">
        <v>14.537699999999999</v>
      </c>
      <c r="G178">
        <v>8.0182299999999995E-3</v>
      </c>
      <c r="H178">
        <v>16.626899999999999</v>
      </c>
    </row>
    <row r="179" spans="1:8" x14ac:dyDescent="0.45">
      <c r="A179">
        <v>8.0719199999999998E-3</v>
      </c>
      <c r="B179">
        <v>14.343</v>
      </c>
      <c r="D179">
        <v>8.0719199999999998E-3</v>
      </c>
      <c r="E179">
        <v>14.491899999999999</v>
      </c>
      <c r="G179">
        <v>8.0719199999999998E-3</v>
      </c>
      <c r="H179">
        <v>16.553100000000001</v>
      </c>
    </row>
    <row r="180" spans="1:8" x14ac:dyDescent="0.45">
      <c r="A180">
        <v>8.1255700000000004E-3</v>
      </c>
      <c r="B180">
        <v>14.298400000000001</v>
      </c>
      <c r="D180">
        <v>8.1255700000000004E-3</v>
      </c>
      <c r="E180">
        <v>14.446199999999999</v>
      </c>
      <c r="G180">
        <v>8.1255700000000004E-3</v>
      </c>
      <c r="H180">
        <v>16.4802</v>
      </c>
    </row>
    <row r="181" spans="1:8" x14ac:dyDescent="0.45">
      <c r="A181">
        <v>8.1791699999999995E-3</v>
      </c>
      <c r="B181">
        <v>14.2538</v>
      </c>
      <c r="D181">
        <v>8.1791699999999995E-3</v>
      </c>
      <c r="E181">
        <v>14.400499999999999</v>
      </c>
      <c r="G181">
        <v>8.1791699999999995E-3</v>
      </c>
      <c r="H181">
        <v>16.408100000000001</v>
      </c>
    </row>
    <row r="182" spans="1:8" x14ac:dyDescent="0.45">
      <c r="A182">
        <v>8.2327400000000005E-3</v>
      </c>
      <c r="B182">
        <v>14.209199999999999</v>
      </c>
      <c r="D182">
        <v>8.2327400000000005E-3</v>
      </c>
      <c r="E182">
        <v>14.354799999999999</v>
      </c>
      <c r="G182">
        <v>8.2327400000000005E-3</v>
      </c>
      <c r="H182">
        <v>16.3367</v>
      </c>
    </row>
    <row r="183" spans="1:8" x14ac:dyDescent="0.45">
      <c r="A183">
        <v>8.2862700000000001E-3</v>
      </c>
      <c r="B183">
        <v>14.1646</v>
      </c>
      <c r="D183">
        <v>8.2862700000000001E-3</v>
      </c>
      <c r="E183">
        <v>14.309200000000001</v>
      </c>
      <c r="G183">
        <v>8.2862700000000001E-3</v>
      </c>
      <c r="H183">
        <v>16.266100000000002</v>
      </c>
    </row>
    <row r="184" spans="1:8" x14ac:dyDescent="0.45">
      <c r="A184">
        <v>8.3397699999999998E-3</v>
      </c>
      <c r="B184">
        <v>14.12</v>
      </c>
      <c r="D184">
        <v>8.3397699999999998E-3</v>
      </c>
      <c r="E184">
        <v>14.263500000000001</v>
      </c>
      <c r="G184">
        <v>8.3397699999999998E-3</v>
      </c>
      <c r="H184">
        <v>16.196200000000001</v>
      </c>
    </row>
    <row r="185" spans="1:8" x14ac:dyDescent="0.45">
      <c r="A185">
        <v>8.3932299999999998E-3</v>
      </c>
      <c r="B185">
        <v>14.0754</v>
      </c>
      <c r="D185">
        <v>8.3932299999999998E-3</v>
      </c>
      <c r="E185">
        <v>14.2179</v>
      </c>
      <c r="G185">
        <v>8.3932299999999998E-3</v>
      </c>
      <c r="H185">
        <v>16.126999999999999</v>
      </c>
    </row>
    <row r="186" spans="1:8" x14ac:dyDescent="0.45">
      <c r="A186">
        <v>8.4466599999999999E-3</v>
      </c>
      <c r="B186">
        <v>14.030799999999999</v>
      </c>
      <c r="D186">
        <v>8.4466599999999999E-3</v>
      </c>
      <c r="E186">
        <v>14.1723</v>
      </c>
      <c r="G186">
        <v>8.4466599999999999E-3</v>
      </c>
      <c r="H186">
        <v>16.058499999999999</v>
      </c>
    </row>
    <row r="187" spans="1:8" x14ac:dyDescent="0.45">
      <c r="A187">
        <v>8.5000600000000003E-3</v>
      </c>
      <c r="B187">
        <v>13.9862</v>
      </c>
      <c r="D187">
        <v>8.5000600000000003E-3</v>
      </c>
      <c r="E187">
        <v>14.1267</v>
      </c>
      <c r="G187">
        <v>8.5000600000000003E-3</v>
      </c>
      <c r="H187">
        <v>15.990600000000001</v>
      </c>
    </row>
    <row r="188" spans="1:8" x14ac:dyDescent="0.45">
      <c r="A188">
        <v>8.5534200000000008E-3</v>
      </c>
      <c r="B188">
        <v>13.941599999999999</v>
      </c>
      <c r="D188">
        <v>8.5534200000000008E-3</v>
      </c>
      <c r="E188">
        <v>14.081099999999999</v>
      </c>
      <c r="G188">
        <v>8.5534200000000008E-3</v>
      </c>
      <c r="H188">
        <v>15.923299999999999</v>
      </c>
    </row>
    <row r="189" spans="1:8" x14ac:dyDescent="0.45">
      <c r="A189">
        <v>8.6067599999999998E-3</v>
      </c>
      <c r="B189">
        <v>13.897</v>
      </c>
      <c r="D189">
        <v>8.6067599999999998E-3</v>
      </c>
      <c r="E189">
        <v>14.035500000000001</v>
      </c>
      <c r="G189">
        <v>8.6067599999999998E-3</v>
      </c>
      <c r="H189">
        <v>15.8566</v>
      </c>
    </row>
    <row r="190" spans="1:8" x14ac:dyDescent="0.45">
      <c r="A190">
        <v>8.6600600000000007E-3</v>
      </c>
      <c r="B190">
        <v>13.852399999999999</v>
      </c>
      <c r="D190">
        <v>8.6600600000000007E-3</v>
      </c>
      <c r="E190">
        <v>13.99</v>
      </c>
      <c r="G190">
        <v>8.6600600000000007E-3</v>
      </c>
      <c r="H190">
        <v>15.7905</v>
      </c>
    </row>
    <row r="191" spans="1:8" x14ac:dyDescent="0.45">
      <c r="A191">
        <v>8.71334E-3</v>
      </c>
      <c r="B191">
        <v>13.8078</v>
      </c>
      <c r="D191">
        <v>8.71334E-3</v>
      </c>
      <c r="E191">
        <v>13.9444</v>
      </c>
      <c r="G191">
        <v>8.71334E-3</v>
      </c>
      <c r="H191">
        <v>15.7249</v>
      </c>
    </row>
    <row r="192" spans="1:8" x14ac:dyDescent="0.45">
      <c r="A192">
        <v>8.7665899999999995E-3</v>
      </c>
      <c r="B192">
        <v>13.763199999999999</v>
      </c>
      <c r="D192">
        <v>8.7665899999999995E-3</v>
      </c>
      <c r="E192">
        <v>13.898899999999999</v>
      </c>
      <c r="G192">
        <v>8.7665899999999995E-3</v>
      </c>
      <c r="H192">
        <v>15.6599</v>
      </c>
    </row>
    <row r="193" spans="1:8" x14ac:dyDescent="0.45">
      <c r="A193">
        <v>8.8198200000000008E-3</v>
      </c>
      <c r="B193">
        <v>13.7186</v>
      </c>
      <c r="D193">
        <v>8.8198200000000008E-3</v>
      </c>
      <c r="E193">
        <v>13.853400000000001</v>
      </c>
      <c r="G193">
        <v>8.8198200000000008E-3</v>
      </c>
      <c r="H193">
        <v>15.5954</v>
      </c>
    </row>
    <row r="194" spans="1:8" x14ac:dyDescent="0.45">
      <c r="A194">
        <v>8.8730200000000006E-3</v>
      </c>
      <c r="B194">
        <v>13.673999999999999</v>
      </c>
      <c r="D194">
        <v>8.8730200000000006E-3</v>
      </c>
      <c r="E194">
        <v>13.8079</v>
      </c>
      <c r="G194">
        <v>8.8730200000000006E-3</v>
      </c>
      <c r="H194">
        <v>15.5314</v>
      </c>
    </row>
    <row r="195" spans="1:8" x14ac:dyDescent="0.45">
      <c r="A195">
        <v>8.9262000000000005E-3</v>
      </c>
      <c r="B195">
        <v>13.6294</v>
      </c>
      <c r="D195">
        <v>8.9262000000000005E-3</v>
      </c>
      <c r="E195">
        <v>13.7624</v>
      </c>
      <c r="G195">
        <v>8.9262000000000005E-3</v>
      </c>
      <c r="H195">
        <v>15.4678</v>
      </c>
    </row>
    <row r="196" spans="1:8" x14ac:dyDescent="0.45">
      <c r="A196">
        <v>8.9793600000000005E-3</v>
      </c>
      <c r="B196">
        <v>13.5848</v>
      </c>
      <c r="D196">
        <v>8.9793600000000005E-3</v>
      </c>
      <c r="E196">
        <v>13.717000000000001</v>
      </c>
      <c r="G196">
        <v>8.9793600000000005E-3</v>
      </c>
      <c r="H196">
        <v>15.4048</v>
      </c>
    </row>
    <row r="197" spans="1:8" x14ac:dyDescent="0.45">
      <c r="A197">
        <v>9.0324900000000007E-3</v>
      </c>
      <c r="B197">
        <v>13.5402</v>
      </c>
      <c r="D197">
        <v>9.0324900000000007E-3</v>
      </c>
      <c r="E197">
        <v>13.6715</v>
      </c>
      <c r="G197">
        <v>9.0324900000000007E-3</v>
      </c>
      <c r="H197">
        <v>15.3421</v>
      </c>
    </row>
    <row r="198" spans="1:8" x14ac:dyDescent="0.45">
      <c r="A198">
        <v>9.0855999999999992E-3</v>
      </c>
      <c r="B198">
        <v>13.495699999999999</v>
      </c>
      <c r="D198">
        <v>9.0855999999999992E-3</v>
      </c>
      <c r="E198">
        <v>13.626099999999999</v>
      </c>
      <c r="G198">
        <v>9.0855999999999992E-3</v>
      </c>
      <c r="H198">
        <v>15.2799</v>
      </c>
    </row>
    <row r="199" spans="1:8" x14ac:dyDescent="0.45">
      <c r="A199">
        <v>9.1386899999999997E-3</v>
      </c>
      <c r="B199">
        <v>13.4511</v>
      </c>
      <c r="D199">
        <v>9.1386899999999997E-3</v>
      </c>
      <c r="E199">
        <v>13.5806</v>
      </c>
      <c r="G199">
        <v>9.1386899999999997E-3</v>
      </c>
      <c r="H199">
        <v>15.2181</v>
      </c>
    </row>
    <row r="200" spans="1:8" x14ac:dyDescent="0.45">
      <c r="A200">
        <v>9.1917600000000002E-3</v>
      </c>
      <c r="B200">
        <v>13.406499999999999</v>
      </c>
      <c r="D200">
        <v>9.1917600000000002E-3</v>
      </c>
      <c r="E200">
        <v>13.5352</v>
      </c>
      <c r="G200">
        <v>9.1917600000000002E-3</v>
      </c>
      <c r="H200">
        <v>15.156700000000001</v>
      </c>
    </row>
    <row r="201" spans="1:8" x14ac:dyDescent="0.45">
      <c r="A201">
        <v>9.2448200000000008E-3</v>
      </c>
      <c r="B201">
        <v>13.3619</v>
      </c>
      <c r="D201">
        <v>9.2448200000000008E-3</v>
      </c>
      <c r="E201">
        <v>13.489800000000001</v>
      </c>
      <c r="G201">
        <v>9.2448200000000008E-3</v>
      </c>
      <c r="H201">
        <v>15.095700000000001</v>
      </c>
    </row>
    <row r="202" spans="1:8" x14ac:dyDescent="0.45">
      <c r="A202">
        <v>9.2978499999999999E-3</v>
      </c>
      <c r="B202">
        <v>13.317299999999999</v>
      </c>
      <c r="D202">
        <v>9.2978499999999999E-3</v>
      </c>
      <c r="E202">
        <v>13.4444</v>
      </c>
      <c r="G202">
        <v>9.2978499999999999E-3</v>
      </c>
      <c r="H202">
        <v>15.035</v>
      </c>
    </row>
    <row r="203" spans="1:8" x14ac:dyDescent="0.45">
      <c r="A203">
        <v>9.3508600000000008E-3</v>
      </c>
      <c r="B203">
        <v>13.2728</v>
      </c>
      <c r="D203">
        <v>9.3508600000000008E-3</v>
      </c>
      <c r="E203">
        <v>13.398999999999999</v>
      </c>
      <c r="G203">
        <v>9.3508600000000008E-3</v>
      </c>
      <c r="H203">
        <v>14.9747</v>
      </c>
    </row>
    <row r="204" spans="1:8" x14ac:dyDescent="0.45">
      <c r="A204">
        <v>9.40386E-3</v>
      </c>
      <c r="B204">
        <v>13.228199999999999</v>
      </c>
      <c r="D204">
        <v>9.40386E-3</v>
      </c>
      <c r="E204">
        <v>13.3537</v>
      </c>
      <c r="G204">
        <v>9.40386E-3</v>
      </c>
      <c r="H204">
        <v>14.9148</v>
      </c>
    </row>
    <row r="205" spans="1:8" x14ac:dyDescent="0.45">
      <c r="A205">
        <v>9.4568399999999993E-3</v>
      </c>
      <c r="B205">
        <v>13.1836</v>
      </c>
      <c r="D205">
        <v>9.4568399999999993E-3</v>
      </c>
      <c r="E205">
        <v>13.308299999999999</v>
      </c>
      <c r="G205">
        <v>9.4568399999999993E-3</v>
      </c>
      <c r="H205">
        <v>14.8552</v>
      </c>
    </row>
    <row r="206" spans="1:8" x14ac:dyDescent="0.45">
      <c r="A206">
        <v>9.5098100000000005E-3</v>
      </c>
      <c r="B206">
        <v>13.138999999999999</v>
      </c>
      <c r="D206">
        <v>9.5098100000000005E-3</v>
      </c>
      <c r="E206">
        <v>13.2629</v>
      </c>
      <c r="G206">
        <v>9.5098100000000005E-3</v>
      </c>
      <c r="H206">
        <v>14.7959</v>
      </c>
    </row>
    <row r="207" spans="1:8" x14ac:dyDescent="0.45">
      <c r="A207">
        <v>9.56276E-3</v>
      </c>
      <c r="B207">
        <v>13.0945</v>
      </c>
      <c r="D207">
        <v>9.56276E-3</v>
      </c>
      <c r="E207">
        <v>13.217599999999999</v>
      </c>
      <c r="G207">
        <v>9.56276E-3</v>
      </c>
      <c r="H207">
        <v>14.7369</v>
      </c>
    </row>
    <row r="208" spans="1:8" x14ac:dyDescent="0.45">
      <c r="A208">
        <v>9.6156899999999997E-3</v>
      </c>
      <c r="B208">
        <v>13.049899999999999</v>
      </c>
      <c r="D208">
        <v>9.6156899999999997E-3</v>
      </c>
      <c r="E208">
        <v>13.1723</v>
      </c>
      <c r="G208">
        <v>9.6156899999999997E-3</v>
      </c>
      <c r="H208">
        <v>14.6782</v>
      </c>
    </row>
    <row r="209" spans="1:8" x14ac:dyDescent="0.45">
      <c r="A209">
        <v>9.6686099999999994E-3</v>
      </c>
      <c r="B209">
        <v>13.0053</v>
      </c>
      <c r="D209">
        <v>9.6686099999999994E-3</v>
      </c>
      <c r="E209">
        <v>13.127000000000001</v>
      </c>
      <c r="G209">
        <v>9.6686099999999994E-3</v>
      </c>
      <c r="H209">
        <v>14.619899999999999</v>
      </c>
    </row>
    <row r="210" spans="1:8" x14ac:dyDescent="0.45">
      <c r="A210">
        <v>9.7215200000000009E-3</v>
      </c>
      <c r="B210">
        <v>12.960699999999999</v>
      </c>
      <c r="D210">
        <v>9.7215200000000009E-3</v>
      </c>
      <c r="E210">
        <v>13.0817</v>
      </c>
      <c r="G210">
        <v>9.7215200000000009E-3</v>
      </c>
      <c r="H210">
        <v>14.5617</v>
      </c>
    </row>
    <row r="211" spans="1:8" x14ac:dyDescent="0.45">
      <c r="A211">
        <v>9.7744100000000007E-3</v>
      </c>
      <c r="B211">
        <v>12.9162</v>
      </c>
      <c r="D211">
        <v>9.7744100000000007E-3</v>
      </c>
      <c r="E211">
        <v>13.0364</v>
      </c>
      <c r="G211">
        <v>9.7744100000000007E-3</v>
      </c>
      <c r="H211">
        <v>14.5039</v>
      </c>
    </row>
    <row r="212" spans="1:8" x14ac:dyDescent="0.45">
      <c r="A212">
        <v>9.8272900000000007E-3</v>
      </c>
      <c r="B212">
        <v>12.871600000000001</v>
      </c>
      <c r="D212">
        <v>9.8272900000000007E-3</v>
      </c>
      <c r="E212">
        <v>12.991099999999999</v>
      </c>
      <c r="G212">
        <v>9.8272900000000007E-3</v>
      </c>
      <c r="H212">
        <v>14.446300000000001</v>
      </c>
    </row>
    <row r="213" spans="1:8" x14ac:dyDescent="0.45">
      <c r="A213">
        <v>9.8801600000000007E-3</v>
      </c>
      <c r="B213">
        <v>12.827</v>
      </c>
      <c r="D213">
        <v>9.8801600000000007E-3</v>
      </c>
      <c r="E213">
        <v>12.9458</v>
      </c>
      <c r="G213">
        <v>9.8801600000000007E-3</v>
      </c>
      <c r="H213">
        <v>14.388999999999999</v>
      </c>
    </row>
    <row r="214" spans="1:8" x14ac:dyDescent="0.45">
      <c r="A214">
        <v>9.9330100000000008E-3</v>
      </c>
      <c r="B214">
        <v>12.782500000000001</v>
      </c>
      <c r="D214">
        <v>9.9330100000000008E-3</v>
      </c>
      <c r="E214">
        <v>12.900499999999999</v>
      </c>
      <c r="G214">
        <v>9.9330100000000008E-3</v>
      </c>
      <c r="H214">
        <v>14.331899999999999</v>
      </c>
    </row>
    <row r="215" spans="1:8" x14ac:dyDescent="0.45">
      <c r="A215">
        <v>9.9858599999999992E-3</v>
      </c>
      <c r="B215">
        <v>12.7379</v>
      </c>
      <c r="D215">
        <v>9.9858599999999992E-3</v>
      </c>
      <c r="E215">
        <v>12.8552</v>
      </c>
      <c r="G215">
        <v>9.9858599999999992E-3</v>
      </c>
      <c r="H215">
        <v>14.2751</v>
      </c>
    </row>
    <row r="216" spans="1:8" x14ac:dyDescent="0.45">
      <c r="A216">
        <v>1.0038699999999999E-2</v>
      </c>
      <c r="B216">
        <v>12.693300000000001</v>
      </c>
      <c r="D216">
        <v>1.0038699999999999E-2</v>
      </c>
      <c r="E216">
        <v>12.81</v>
      </c>
      <c r="G216">
        <v>1.0038699999999999E-2</v>
      </c>
      <c r="H216">
        <v>14.218500000000001</v>
      </c>
    </row>
    <row r="217" spans="1:8" x14ac:dyDescent="0.45">
      <c r="A217">
        <v>1.00915E-2</v>
      </c>
      <c r="B217">
        <v>12.6488</v>
      </c>
      <c r="D217">
        <v>1.00915E-2</v>
      </c>
      <c r="E217">
        <v>12.764799999999999</v>
      </c>
      <c r="G217">
        <v>1.00915E-2</v>
      </c>
      <c r="H217">
        <v>14.162100000000001</v>
      </c>
    </row>
    <row r="218" spans="1:8" x14ac:dyDescent="0.45">
      <c r="A218">
        <v>1.01443E-2</v>
      </c>
      <c r="B218">
        <v>12.604200000000001</v>
      </c>
      <c r="D218">
        <v>1.01443E-2</v>
      </c>
      <c r="E218">
        <v>12.7195</v>
      </c>
      <c r="G218">
        <v>1.01443E-2</v>
      </c>
      <c r="H218">
        <v>14.106</v>
      </c>
    </row>
    <row r="219" spans="1:8" x14ac:dyDescent="0.45">
      <c r="A219">
        <v>1.0197100000000001E-2</v>
      </c>
      <c r="B219">
        <v>12.5596</v>
      </c>
      <c r="D219">
        <v>1.0197100000000001E-2</v>
      </c>
      <c r="E219">
        <v>12.674300000000001</v>
      </c>
      <c r="G219">
        <v>1.0197100000000001E-2</v>
      </c>
      <c r="H219">
        <v>14.05</v>
      </c>
    </row>
    <row r="220" spans="1:8" x14ac:dyDescent="0.45">
      <c r="A220">
        <v>1.0249899999999999E-2</v>
      </c>
      <c r="B220">
        <v>12.5151</v>
      </c>
      <c r="D220">
        <v>1.0249899999999999E-2</v>
      </c>
      <c r="E220">
        <v>12.629099999999999</v>
      </c>
      <c r="G220">
        <v>1.0249899999999999E-2</v>
      </c>
      <c r="H220">
        <v>13.994300000000001</v>
      </c>
    </row>
    <row r="221" spans="1:8" x14ac:dyDescent="0.45">
      <c r="A221">
        <v>1.03027E-2</v>
      </c>
      <c r="B221">
        <v>12.470499999999999</v>
      </c>
      <c r="D221">
        <v>1.03027E-2</v>
      </c>
      <c r="E221">
        <v>12.5839</v>
      </c>
      <c r="G221">
        <v>1.03027E-2</v>
      </c>
      <c r="H221">
        <v>13.938700000000001</v>
      </c>
    </row>
    <row r="222" spans="1:8" x14ac:dyDescent="0.45">
      <c r="A222">
        <v>1.03555E-2</v>
      </c>
      <c r="B222">
        <v>12.4259</v>
      </c>
      <c r="D222">
        <v>1.03555E-2</v>
      </c>
      <c r="E222">
        <v>12.5387</v>
      </c>
      <c r="G222">
        <v>1.03555E-2</v>
      </c>
      <c r="H222">
        <v>13.8833</v>
      </c>
    </row>
    <row r="223" spans="1:8" x14ac:dyDescent="0.45">
      <c r="A223">
        <v>1.0408199999999999E-2</v>
      </c>
      <c r="B223">
        <v>12.381399999999999</v>
      </c>
      <c r="D223">
        <v>1.0408199999999999E-2</v>
      </c>
      <c r="E223">
        <v>12.493499999999999</v>
      </c>
      <c r="G223">
        <v>1.0408199999999999E-2</v>
      </c>
      <c r="H223">
        <v>13.828200000000001</v>
      </c>
    </row>
    <row r="224" spans="1:8" x14ac:dyDescent="0.45">
      <c r="A224">
        <v>1.0461E-2</v>
      </c>
      <c r="B224">
        <v>12.3368</v>
      </c>
      <c r="D224">
        <v>1.0461E-2</v>
      </c>
      <c r="E224">
        <v>12.4483</v>
      </c>
      <c r="G224">
        <v>1.0461E-2</v>
      </c>
      <c r="H224">
        <v>13.773199999999999</v>
      </c>
    </row>
    <row r="225" spans="1:8" x14ac:dyDescent="0.45">
      <c r="A225">
        <v>1.0513700000000001E-2</v>
      </c>
      <c r="B225">
        <v>12.292299999999999</v>
      </c>
      <c r="D225">
        <v>1.0513700000000001E-2</v>
      </c>
      <c r="E225">
        <v>12.4031</v>
      </c>
      <c r="G225">
        <v>1.0513700000000001E-2</v>
      </c>
      <c r="H225">
        <v>13.718400000000001</v>
      </c>
    </row>
    <row r="226" spans="1:8" x14ac:dyDescent="0.45">
      <c r="A226">
        <v>1.05664E-2</v>
      </c>
      <c r="B226">
        <v>12.2477</v>
      </c>
      <c r="D226">
        <v>1.05664E-2</v>
      </c>
      <c r="E226">
        <v>12.357900000000001</v>
      </c>
      <c r="G226">
        <v>1.05664E-2</v>
      </c>
      <c r="H226">
        <v>13.6637</v>
      </c>
    </row>
    <row r="227" spans="1:8" x14ac:dyDescent="0.45">
      <c r="A227">
        <v>1.0619200000000001E-2</v>
      </c>
      <c r="B227">
        <v>12.203099999999999</v>
      </c>
      <c r="D227">
        <v>1.0619200000000001E-2</v>
      </c>
      <c r="E227">
        <v>12.312799999999999</v>
      </c>
      <c r="G227">
        <v>1.0619200000000001E-2</v>
      </c>
      <c r="H227">
        <v>13.6092</v>
      </c>
    </row>
    <row r="228" spans="1:8" x14ac:dyDescent="0.45">
      <c r="A228">
        <v>1.06719E-2</v>
      </c>
      <c r="B228">
        <v>12.1586</v>
      </c>
      <c r="D228">
        <v>1.06719E-2</v>
      </c>
      <c r="E228">
        <v>12.2676</v>
      </c>
      <c r="G228">
        <v>1.06719E-2</v>
      </c>
      <c r="H228">
        <v>13.5549</v>
      </c>
    </row>
    <row r="229" spans="1:8" x14ac:dyDescent="0.45">
      <c r="A229">
        <v>1.0724600000000001E-2</v>
      </c>
      <c r="B229">
        <v>12.114000000000001</v>
      </c>
      <c r="D229">
        <v>1.0724600000000001E-2</v>
      </c>
      <c r="E229">
        <v>12.2225</v>
      </c>
      <c r="G229">
        <v>1.0724600000000001E-2</v>
      </c>
      <c r="H229">
        <v>13.5007</v>
      </c>
    </row>
    <row r="230" spans="1:8" x14ac:dyDescent="0.45">
      <c r="A230">
        <v>1.07773E-2</v>
      </c>
      <c r="B230">
        <v>12.0695</v>
      </c>
      <c r="D230">
        <v>1.07773E-2</v>
      </c>
      <c r="E230">
        <v>12.177300000000001</v>
      </c>
      <c r="G230">
        <v>1.07773E-2</v>
      </c>
      <c r="H230">
        <v>13.4467</v>
      </c>
    </row>
    <row r="231" spans="1:8" x14ac:dyDescent="0.45">
      <c r="A231">
        <v>1.0829999999999999E-2</v>
      </c>
      <c r="B231">
        <v>12.024900000000001</v>
      </c>
      <c r="D231">
        <v>1.0829999999999999E-2</v>
      </c>
      <c r="E231">
        <v>12.132199999999999</v>
      </c>
      <c r="G231">
        <v>1.0829999999999999E-2</v>
      </c>
      <c r="H231">
        <v>13.392899999999999</v>
      </c>
    </row>
    <row r="232" spans="1:8" x14ac:dyDescent="0.45">
      <c r="A232">
        <v>1.08827E-2</v>
      </c>
      <c r="B232">
        <v>11.980399999999999</v>
      </c>
      <c r="D232">
        <v>1.08827E-2</v>
      </c>
      <c r="E232">
        <v>12.0871</v>
      </c>
      <c r="G232">
        <v>1.08827E-2</v>
      </c>
      <c r="H232">
        <v>13.3391</v>
      </c>
    </row>
    <row r="233" spans="1:8" x14ac:dyDescent="0.45">
      <c r="A233">
        <v>1.09353E-2</v>
      </c>
      <c r="B233">
        <v>11.9358</v>
      </c>
      <c r="D233">
        <v>1.09353E-2</v>
      </c>
      <c r="E233">
        <v>12.0419</v>
      </c>
      <c r="G233">
        <v>1.09353E-2</v>
      </c>
      <c r="H233">
        <v>13.285600000000001</v>
      </c>
    </row>
    <row r="234" spans="1:8" x14ac:dyDescent="0.45">
      <c r="A234">
        <v>1.0988E-2</v>
      </c>
      <c r="B234">
        <v>11.891299999999999</v>
      </c>
      <c r="D234">
        <v>1.0988E-2</v>
      </c>
      <c r="E234">
        <v>11.9968</v>
      </c>
      <c r="G234">
        <v>1.0988E-2</v>
      </c>
      <c r="H234">
        <v>13.232100000000001</v>
      </c>
    </row>
    <row r="235" spans="1:8" x14ac:dyDescent="0.45">
      <c r="A235">
        <v>1.1040700000000001E-2</v>
      </c>
      <c r="B235">
        <v>11.8467</v>
      </c>
      <c r="D235">
        <v>1.1040700000000001E-2</v>
      </c>
      <c r="E235">
        <v>11.951700000000001</v>
      </c>
      <c r="G235">
        <v>1.1040700000000001E-2</v>
      </c>
      <c r="H235">
        <v>13.178800000000001</v>
      </c>
    </row>
    <row r="236" spans="1:8" x14ac:dyDescent="0.45">
      <c r="A236">
        <v>1.10933E-2</v>
      </c>
      <c r="B236">
        <v>11.802199999999999</v>
      </c>
      <c r="D236">
        <v>1.10933E-2</v>
      </c>
      <c r="E236">
        <v>11.906599999999999</v>
      </c>
      <c r="G236">
        <v>1.10933E-2</v>
      </c>
      <c r="H236">
        <v>13.1256</v>
      </c>
    </row>
    <row r="237" spans="1:8" x14ac:dyDescent="0.45">
      <c r="A237">
        <v>1.1146E-2</v>
      </c>
      <c r="B237">
        <v>11.7576</v>
      </c>
      <c r="D237">
        <v>1.1146E-2</v>
      </c>
      <c r="E237">
        <v>11.861499999999999</v>
      </c>
      <c r="G237">
        <v>1.1146E-2</v>
      </c>
      <c r="H237">
        <v>13.0726</v>
      </c>
    </row>
    <row r="238" spans="1:8" x14ac:dyDescent="0.45">
      <c r="A238">
        <v>1.11986E-2</v>
      </c>
      <c r="B238">
        <v>11.712999999999999</v>
      </c>
      <c r="D238">
        <v>1.11986E-2</v>
      </c>
      <c r="E238">
        <v>11.8164</v>
      </c>
      <c r="G238">
        <v>1.11986E-2</v>
      </c>
      <c r="H238">
        <v>13.019600000000001</v>
      </c>
    </row>
    <row r="239" spans="1:8" x14ac:dyDescent="0.45">
      <c r="A239">
        <v>1.1251300000000001E-2</v>
      </c>
      <c r="B239">
        <v>11.6685</v>
      </c>
      <c r="D239">
        <v>1.1251300000000001E-2</v>
      </c>
      <c r="E239">
        <v>11.7714</v>
      </c>
      <c r="G239">
        <v>1.1251300000000001E-2</v>
      </c>
      <c r="H239">
        <v>12.966799999999999</v>
      </c>
    </row>
    <row r="240" spans="1:8" x14ac:dyDescent="0.45">
      <c r="A240">
        <v>1.13039E-2</v>
      </c>
      <c r="B240">
        <v>11.624000000000001</v>
      </c>
      <c r="D240">
        <v>1.13039E-2</v>
      </c>
      <c r="E240">
        <v>11.7263</v>
      </c>
      <c r="G240">
        <v>1.13039E-2</v>
      </c>
      <c r="H240">
        <v>12.914099999999999</v>
      </c>
    </row>
    <row r="241" spans="1:8" x14ac:dyDescent="0.45">
      <c r="A241">
        <v>1.13566E-2</v>
      </c>
      <c r="B241">
        <v>11.5794</v>
      </c>
      <c r="D241">
        <v>1.13566E-2</v>
      </c>
      <c r="E241">
        <v>11.6812</v>
      </c>
      <c r="G241">
        <v>1.13566E-2</v>
      </c>
      <c r="H241">
        <v>12.861499999999999</v>
      </c>
    </row>
    <row r="242" spans="1:8" x14ac:dyDescent="0.45">
      <c r="A242">
        <v>1.14092E-2</v>
      </c>
      <c r="B242">
        <v>11.5349</v>
      </c>
      <c r="D242">
        <v>1.14092E-2</v>
      </c>
      <c r="E242">
        <v>11.636100000000001</v>
      </c>
      <c r="G242">
        <v>1.14092E-2</v>
      </c>
      <c r="H242">
        <v>12.809100000000001</v>
      </c>
    </row>
    <row r="243" spans="1:8" x14ac:dyDescent="0.45">
      <c r="A243">
        <v>1.1461799999999999E-2</v>
      </c>
      <c r="B243">
        <v>11.4903</v>
      </c>
      <c r="D243">
        <v>1.1461799999999999E-2</v>
      </c>
      <c r="E243">
        <v>11.591100000000001</v>
      </c>
      <c r="G243">
        <v>1.1461799999999999E-2</v>
      </c>
      <c r="H243">
        <v>12.7567</v>
      </c>
    </row>
    <row r="244" spans="1:8" x14ac:dyDescent="0.45">
      <c r="A244">
        <v>1.1514399999999999E-2</v>
      </c>
      <c r="B244">
        <v>11.4458</v>
      </c>
      <c r="D244">
        <v>1.1514399999999999E-2</v>
      </c>
      <c r="E244">
        <v>11.545999999999999</v>
      </c>
      <c r="G244">
        <v>1.1514399999999999E-2</v>
      </c>
      <c r="H244">
        <v>12.7044</v>
      </c>
    </row>
    <row r="245" spans="1:8" x14ac:dyDescent="0.45">
      <c r="A245">
        <v>1.1566999999999999E-2</v>
      </c>
      <c r="B245">
        <v>11.401199999999999</v>
      </c>
      <c r="D245">
        <v>1.1566999999999999E-2</v>
      </c>
      <c r="E245">
        <v>11.500999999999999</v>
      </c>
      <c r="G245">
        <v>1.1566999999999999E-2</v>
      </c>
      <c r="H245">
        <v>12.6523</v>
      </c>
    </row>
    <row r="246" spans="1:8" x14ac:dyDescent="0.45">
      <c r="A246">
        <v>1.1619600000000001E-2</v>
      </c>
      <c r="B246">
        <v>11.3567</v>
      </c>
      <c r="D246">
        <v>1.1619600000000001E-2</v>
      </c>
      <c r="E246">
        <v>11.4559</v>
      </c>
      <c r="G246">
        <v>1.1619600000000001E-2</v>
      </c>
      <c r="H246">
        <v>12.600199999999999</v>
      </c>
    </row>
    <row r="247" spans="1:8" x14ac:dyDescent="0.45">
      <c r="A247">
        <v>1.1672200000000001E-2</v>
      </c>
      <c r="B247">
        <v>11.312099999999999</v>
      </c>
      <c r="D247">
        <v>1.1672200000000001E-2</v>
      </c>
      <c r="E247">
        <v>11.4109</v>
      </c>
      <c r="G247">
        <v>1.1672200000000001E-2</v>
      </c>
      <c r="H247">
        <v>12.548299999999999</v>
      </c>
    </row>
    <row r="248" spans="1:8" x14ac:dyDescent="0.45">
      <c r="A248">
        <v>1.17248E-2</v>
      </c>
      <c r="B248">
        <v>11.2676</v>
      </c>
      <c r="D248">
        <v>1.17248E-2</v>
      </c>
      <c r="E248">
        <v>11.3659</v>
      </c>
      <c r="G248">
        <v>1.17248E-2</v>
      </c>
      <c r="H248">
        <v>12.4964</v>
      </c>
    </row>
    <row r="249" spans="1:8" x14ac:dyDescent="0.45">
      <c r="A249">
        <v>1.17774E-2</v>
      </c>
      <c r="B249">
        <v>11.223000000000001</v>
      </c>
      <c r="D249">
        <v>1.17774E-2</v>
      </c>
      <c r="E249">
        <v>11.3208</v>
      </c>
      <c r="G249">
        <v>1.17774E-2</v>
      </c>
      <c r="H249">
        <v>12.444699999999999</v>
      </c>
    </row>
    <row r="250" spans="1:8" x14ac:dyDescent="0.45">
      <c r="A250">
        <v>1.183E-2</v>
      </c>
      <c r="B250">
        <v>11.1785</v>
      </c>
      <c r="D250">
        <v>1.183E-2</v>
      </c>
      <c r="E250">
        <v>11.2758</v>
      </c>
      <c r="G250">
        <v>1.183E-2</v>
      </c>
      <c r="H250">
        <v>12.393000000000001</v>
      </c>
    </row>
    <row r="251" spans="1:8" x14ac:dyDescent="0.45">
      <c r="A251">
        <v>1.18826E-2</v>
      </c>
      <c r="B251">
        <v>11.133900000000001</v>
      </c>
      <c r="D251">
        <v>1.18826E-2</v>
      </c>
      <c r="E251">
        <v>11.2308</v>
      </c>
      <c r="G251">
        <v>1.18826E-2</v>
      </c>
      <c r="H251">
        <v>12.3414</v>
      </c>
    </row>
    <row r="252" spans="1:8" x14ac:dyDescent="0.45">
      <c r="A252">
        <v>1.1935100000000001E-2</v>
      </c>
      <c r="B252">
        <v>11.089399999999999</v>
      </c>
      <c r="D252">
        <v>1.1935100000000001E-2</v>
      </c>
      <c r="E252">
        <v>11.1858</v>
      </c>
      <c r="G252">
        <v>1.1935100000000001E-2</v>
      </c>
      <c r="H252">
        <v>12.29</v>
      </c>
    </row>
    <row r="253" spans="1:8" x14ac:dyDescent="0.45">
      <c r="A253">
        <v>1.19877E-2</v>
      </c>
      <c r="B253">
        <v>11.0449</v>
      </c>
      <c r="D253">
        <v>1.19877E-2</v>
      </c>
      <c r="E253">
        <v>11.1408</v>
      </c>
      <c r="G253">
        <v>1.19877E-2</v>
      </c>
      <c r="H253">
        <v>12.2386</v>
      </c>
    </row>
    <row r="254" spans="1:8" x14ac:dyDescent="0.45">
      <c r="A254">
        <v>1.20403E-2</v>
      </c>
      <c r="B254">
        <v>11.000299999999999</v>
      </c>
      <c r="D254">
        <v>1.20403E-2</v>
      </c>
      <c r="E254">
        <v>11.095800000000001</v>
      </c>
      <c r="G254">
        <v>1.20403E-2</v>
      </c>
      <c r="H254">
        <v>12.1873</v>
      </c>
    </row>
    <row r="255" spans="1:8" x14ac:dyDescent="0.45">
      <c r="A255">
        <v>1.2092800000000001E-2</v>
      </c>
      <c r="B255">
        <v>10.9558</v>
      </c>
      <c r="D255">
        <v>1.2092800000000001E-2</v>
      </c>
      <c r="E255">
        <v>11.050800000000001</v>
      </c>
      <c r="G255">
        <v>1.2092800000000001E-2</v>
      </c>
      <c r="H255">
        <v>12.135999999999999</v>
      </c>
    </row>
    <row r="256" spans="1:8" x14ac:dyDescent="0.45">
      <c r="A256">
        <v>1.2145400000000001E-2</v>
      </c>
      <c r="B256">
        <v>10.911199999999999</v>
      </c>
      <c r="D256">
        <v>1.2145400000000001E-2</v>
      </c>
      <c r="E256">
        <v>11.005800000000001</v>
      </c>
      <c r="G256">
        <v>1.2145400000000001E-2</v>
      </c>
      <c r="H256">
        <v>12.084899999999999</v>
      </c>
    </row>
    <row r="257" spans="1:8" x14ac:dyDescent="0.45">
      <c r="A257">
        <v>1.2198000000000001E-2</v>
      </c>
      <c r="B257">
        <v>10.8667</v>
      </c>
      <c r="D257">
        <v>1.2198000000000001E-2</v>
      </c>
      <c r="E257">
        <v>10.960800000000001</v>
      </c>
      <c r="G257">
        <v>1.2198000000000001E-2</v>
      </c>
      <c r="H257">
        <v>12.033799999999999</v>
      </c>
    </row>
    <row r="258" spans="1:8" x14ac:dyDescent="0.45">
      <c r="A258">
        <v>1.2250499999999999E-2</v>
      </c>
      <c r="B258">
        <v>10.822100000000001</v>
      </c>
      <c r="D258">
        <v>1.2250499999999999E-2</v>
      </c>
      <c r="E258">
        <v>10.915800000000001</v>
      </c>
      <c r="G258">
        <v>1.2250499999999999E-2</v>
      </c>
      <c r="H258">
        <v>11.982799999999999</v>
      </c>
    </row>
    <row r="259" spans="1:8" x14ac:dyDescent="0.45">
      <c r="A259">
        <v>1.2303E-2</v>
      </c>
      <c r="B259">
        <v>10.7776</v>
      </c>
      <c r="D259">
        <v>1.2303E-2</v>
      </c>
      <c r="E259">
        <v>10.870900000000001</v>
      </c>
      <c r="G259">
        <v>1.2303E-2</v>
      </c>
      <c r="H259">
        <v>11.931900000000001</v>
      </c>
    </row>
    <row r="260" spans="1:8" x14ac:dyDescent="0.45">
      <c r="A260">
        <v>1.23556E-2</v>
      </c>
      <c r="B260">
        <v>10.7331</v>
      </c>
      <c r="D260">
        <v>1.23556E-2</v>
      </c>
      <c r="E260">
        <v>10.825900000000001</v>
      </c>
      <c r="G260">
        <v>1.23556E-2</v>
      </c>
      <c r="H260">
        <v>11.8811</v>
      </c>
    </row>
    <row r="261" spans="1:8" x14ac:dyDescent="0.45">
      <c r="A261">
        <v>1.24081E-2</v>
      </c>
      <c r="B261">
        <v>10.688499999999999</v>
      </c>
      <c r="D261">
        <v>1.24081E-2</v>
      </c>
      <c r="E261">
        <v>10.780900000000001</v>
      </c>
      <c r="G261">
        <v>1.24081E-2</v>
      </c>
      <c r="H261">
        <v>11.830299999999999</v>
      </c>
    </row>
    <row r="262" spans="1:8" x14ac:dyDescent="0.45">
      <c r="A262">
        <v>1.24607E-2</v>
      </c>
      <c r="B262">
        <v>10.644</v>
      </c>
      <c r="D262">
        <v>1.24607E-2</v>
      </c>
      <c r="E262">
        <v>10.736000000000001</v>
      </c>
      <c r="G262">
        <v>1.24607E-2</v>
      </c>
      <c r="H262">
        <v>11.7796</v>
      </c>
    </row>
    <row r="263" spans="1:8" x14ac:dyDescent="0.45">
      <c r="A263">
        <v>1.25132E-2</v>
      </c>
      <c r="B263">
        <v>10.599500000000001</v>
      </c>
      <c r="D263">
        <v>1.25132E-2</v>
      </c>
      <c r="E263">
        <v>10.691000000000001</v>
      </c>
      <c r="G263">
        <v>1.25132E-2</v>
      </c>
      <c r="H263">
        <v>11.728999999999999</v>
      </c>
    </row>
    <row r="264" spans="1:8" x14ac:dyDescent="0.45">
      <c r="A264">
        <v>1.2565700000000001E-2</v>
      </c>
      <c r="B264">
        <v>10.5549</v>
      </c>
      <c r="D264">
        <v>1.2565700000000001E-2</v>
      </c>
      <c r="E264">
        <v>10.646000000000001</v>
      </c>
      <c r="G264">
        <v>1.2565700000000001E-2</v>
      </c>
      <c r="H264">
        <v>11.6784</v>
      </c>
    </row>
    <row r="265" spans="1:8" x14ac:dyDescent="0.45">
      <c r="A265">
        <v>1.2618300000000001E-2</v>
      </c>
      <c r="B265">
        <v>10.510400000000001</v>
      </c>
      <c r="D265">
        <v>1.2618300000000001E-2</v>
      </c>
      <c r="E265">
        <v>10.601100000000001</v>
      </c>
      <c r="G265">
        <v>1.2618300000000001E-2</v>
      </c>
      <c r="H265">
        <v>11.628</v>
      </c>
    </row>
    <row r="266" spans="1:8" x14ac:dyDescent="0.45">
      <c r="A266">
        <v>1.2670799999999999E-2</v>
      </c>
      <c r="B266">
        <v>10.4658</v>
      </c>
      <c r="D266">
        <v>1.2670799999999999E-2</v>
      </c>
      <c r="E266">
        <v>10.556100000000001</v>
      </c>
      <c r="G266">
        <v>1.2670799999999999E-2</v>
      </c>
      <c r="H266">
        <v>11.577500000000001</v>
      </c>
    </row>
    <row r="267" spans="1:8" x14ac:dyDescent="0.45">
      <c r="A267">
        <v>1.27233E-2</v>
      </c>
      <c r="B267">
        <v>10.4213</v>
      </c>
      <c r="D267">
        <v>1.27233E-2</v>
      </c>
      <c r="E267">
        <v>10.511200000000001</v>
      </c>
      <c r="G267">
        <v>1.27233E-2</v>
      </c>
      <c r="H267">
        <v>11.527200000000001</v>
      </c>
    </row>
    <row r="268" spans="1:8" x14ac:dyDescent="0.45">
      <c r="A268">
        <v>1.27758E-2</v>
      </c>
      <c r="B268">
        <v>10.376799999999999</v>
      </c>
      <c r="D268">
        <v>1.27758E-2</v>
      </c>
      <c r="E268">
        <v>10.4663</v>
      </c>
      <c r="G268">
        <v>1.27758E-2</v>
      </c>
      <c r="H268">
        <v>11.476900000000001</v>
      </c>
    </row>
    <row r="269" spans="1:8" x14ac:dyDescent="0.45">
      <c r="A269">
        <v>1.2828300000000001E-2</v>
      </c>
      <c r="B269">
        <v>10.3322</v>
      </c>
      <c r="D269">
        <v>1.2828300000000001E-2</v>
      </c>
      <c r="E269">
        <v>10.4213</v>
      </c>
      <c r="G269">
        <v>1.2828300000000001E-2</v>
      </c>
      <c r="H269">
        <v>11.4267</v>
      </c>
    </row>
    <row r="270" spans="1:8" x14ac:dyDescent="0.45">
      <c r="A270">
        <v>1.28808E-2</v>
      </c>
      <c r="B270">
        <v>10.287699999999999</v>
      </c>
      <c r="D270">
        <v>1.28808E-2</v>
      </c>
      <c r="E270">
        <v>10.3764</v>
      </c>
      <c r="G270">
        <v>1.28808E-2</v>
      </c>
      <c r="H270">
        <v>11.3765</v>
      </c>
    </row>
    <row r="271" spans="1:8" x14ac:dyDescent="0.45">
      <c r="A271">
        <v>1.29333E-2</v>
      </c>
      <c r="B271">
        <v>10.2432</v>
      </c>
      <c r="D271">
        <v>1.29333E-2</v>
      </c>
      <c r="E271">
        <v>10.3315</v>
      </c>
      <c r="G271">
        <v>1.29333E-2</v>
      </c>
      <c r="H271">
        <v>11.3264</v>
      </c>
    </row>
    <row r="272" spans="1:8" x14ac:dyDescent="0.45">
      <c r="A272">
        <v>1.29858E-2</v>
      </c>
      <c r="B272">
        <v>10.198600000000001</v>
      </c>
      <c r="D272">
        <v>1.29858E-2</v>
      </c>
      <c r="E272">
        <v>10.2865</v>
      </c>
      <c r="G272">
        <v>1.29858E-2</v>
      </c>
      <c r="H272">
        <v>11.276400000000001</v>
      </c>
    </row>
    <row r="273" spans="1:8" x14ac:dyDescent="0.45">
      <c r="A273">
        <v>1.3038299999999999E-2</v>
      </c>
      <c r="B273">
        <v>10.1541</v>
      </c>
      <c r="D273">
        <v>1.3038299999999999E-2</v>
      </c>
      <c r="E273">
        <v>10.2416</v>
      </c>
      <c r="G273">
        <v>1.3038299999999999E-2</v>
      </c>
      <c r="H273">
        <v>11.2264</v>
      </c>
    </row>
    <row r="274" spans="1:8" x14ac:dyDescent="0.45">
      <c r="A274">
        <v>1.30908E-2</v>
      </c>
      <c r="B274">
        <v>10.1096</v>
      </c>
      <c r="D274">
        <v>1.30908E-2</v>
      </c>
      <c r="E274">
        <v>10.1967</v>
      </c>
      <c r="G274">
        <v>1.30908E-2</v>
      </c>
      <c r="H274">
        <v>11.176500000000001</v>
      </c>
    </row>
    <row r="275" spans="1:8" x14ac:dyDescent="0.45">
      <c r="A275">
        <v>1.31433E-2</v>
      </c>
      <c r="B275">
        <v>10.065</v>
      </c>
      <c r="D275">
        <v>1.31433E-2</v>
      </c>
      <c r="E275">
        <v>10.1518</v>
      </c>
      <c r="G275">
        <v>1.31433E-2</v>
      </c>
      <c r="H275">
        <v>11.1266</v>
      </c>
    </row>
    <row r="276" spans="1:8" x14ac:dyDescent="0.45">
      <c r="A276">
        <v>1.3195800000000001E-2</v>
      </c>
      <c r="B276">
        <v>10.0205</v>
      </c>
      <c r="D276">
        <v>1.3195800000000001E-2</v>
      </c>
      <c r="E276">
        <v>10.1069</v>
      </c>
      <c r="G276">
        <v>1.3195800000000001E-2</v>
      </c>
      <c r="H276">
        <v>11.0768</v>
      </c>
    </row>
    <row r="277" spans="1:8" x14ac:dyDescent="0.45">
      <c r="A277">
        <v>1.3248299999999999E-2</v>
      </c>
      <c r="B277">
        <v>9.9759600000000006</v>
      </c>
      <c r="D277">
        <v>1.3248299999999999E-2</v>
      </c>
      <c r="E277">
        <v>10.061999999999999</v>
      </c>
      <c r="G277">
        <v>1.3248299999999999E-2</v>
      </c>
      <c r="H277">
        <v>11.027100000000001</v>
      </c>
    </row>
    <row r="278" spans="1:8" x14ac:dyDescent="0.45">
      <c r="A278">
        <v>1.33008E-2</v>
      </c>
      <c r="B278">
        <v>9.9314300000000006</v>
      </c>
      <c r="D278">
        <v>1.33008E-2</v>
      </c>
      <c r="E278">
        <v>10.017099999999999</v>
      </c>
      <c r="G278">
        <v>1.33008E-2</v>
      </c>
      <c r="H278">
        <v>10.977399999999999</v>
      </c>
    </row>
    <row r="279" spans="1:8" x14ac:dyDescent="0.45">
      <c r="A279">
        <v>1.33533E-2</v>
      </c>
      <c r="B279">
        <v>9.8869000000000007</v>
      </c>
      <c r="D279">
        <v>1.33533E-2</v>
      </c>
      <c r="E279">
        <v>9.9721799999999998</v>
      </c>
      <c r="G279">
        <v>1.33533E-2</v>
      </c>
      <c r="H279">
        <v>10.9277</v>
      </c>
    </row>
    <row r="280" spans="1:8" x14ac:dyDescent="0.45">
      <c r="A280">
        <v>1.3405800000000001E-2</v>
      </c>
      <c r="B280">
        <v>9.8423599999999993</v>
      </c>
      <c r="D280">
        <v>1.3405800000000001E-2</v>
      </c>
      <c r="E280">
        <v>9.9272899999999993</v>
      </c>
      <c r="G280">
        <v>1.3405800000000001E-2</v>
      </c>
      <c r="H280">
        <v>10.8781</v>
      </c>
    </row>
    <row r="281" spans="1:8" x14ac:dyDescent="0.45">
      <c r="A281">
        <v>1.34582E-2</v>
      </c>
      <c r="B281">
        <v>9.7978299999999994</v>
      </c>
      <c r="D281">
        <v>1.34582E-2</v>
      </c>
      <c r="E281">
        <v>9.8824000000000005</v>
      </c>
      <c r="G281">
        <v>1.34582E-2</v>
      </c>
      <c r="H281">
        <v>10.8286</v>
      </c>
    </row>
    <row r="282" spans="1:8" x14ac:dyDescent="0.45">
      <c r="A282">
        <v>1.35107E-2</v>
      </c>
      <c r="B282">
        <v>9.7532999999999994</v>
      </c>
      <c r="D282">
        <v>1.35107E-2</v>
      </c>
      <c r="E282">
        <v>9.83751</v>
      </c>
      <c r="G282">
        <v>1.35107E-2</v>
      </c>
      <c r="H282">
        <v>10.7791</v>
      </c>
    </row>
    <row r="283" spans="1:8" x14ac:dyDescent="0.45">
      <c r="A283">
        <v>1.3563199999999999E-2</v>
      </c>
      <c r="B283">
        <v>9.7087699999999995</v>
      </c>
      <c r="D283">
        <v>1.3563199999999999E-2</v>
      </c>
      <c r="E283">
        <v>9.7926300000000008</v>
      </c>
      <c r="G283">
        <v>1.3563199999999999E-2</v>
      </c>
      <c r="H283">
        <v>10.729699999999999</v>
      </c>
    </row>
    <row r="284" spans="1:8" x14ac:dyDescent="0.45">
      <c r="A284">
        <v>1.36156E-2</v>
      </c>
      <c r="B284">
        <v>9.6642399999999995</v>
      </c>
      <c r="D284">
        <v>1.36156E-2</v>
      </c>
      <c r="E284">
        <v>9.7477499999999999</v>
      </c>
      <c r="G284">
        <v>1.36156E-2</v>
      </c>
      <c r="H284">
        <v>10.680300000000001</v>
      </c>
    </row>
    <row r="285" spans="1:8" x14ac:dyDescent="0.45">
      <c r="A285">
        <v>1.3668100000000001E-2</v>
      </c>
      <c r="B285">
        <v>9.6197099999999995</v>
      </c>
      <c r="D285">
        <v>1.3668100000000001E-2</v>
      </c>
      <c r="E285">
        <v>9.7028700000000008</v>
      </c>
      <c r="G285">
        <v>1.3668100000000001E-2</v>
      </c>
      <c r="H285">
        <v>10.6309</v>
      </c>
    </row>
    <row r="286" spans="1:8" x14ac:dyDescent="0.45">
      <c r="A286">
        <v>1.3720599999999999E-2</v>
      </c>
      <c r="B286">
        <v>9.5751799999999996</v>
      </c>
      <c r="D286">
        <v>1.3720599999999999E-2</v>
      </c>
      <c r="E286">
        <v>9.6579899999999999</v>
      </c>
      <c r="G286">
        <v>1.3720599999999999E-2</v>
      </c>
      <c r="H286">
        <v>10.5816</v>
      </c>
    </row>
    <row r="287" spans="1:8" x14ac:dyDescent="0.45">
      <c r="A287">
        <v>1.3773000000000001E-2</v>
      </c>
      <c r="B287">
        <v>9.5306499999999996</v>
      </c>
      <c r="D287">
        <v>1.3773000000000001E-2</v>
      </c>
      <c r="E287">
        <v>9.6131200000000003</v>
      </c>
      <c r="G287">
        <v>1.3773000000000001E-2</v>
      </c>
      <c r="H287">
        <v>10.532400000000001</v>
      </c>
    </row>
    <row r="288" spans="1:8" x14ac:dyDescent="0.45">
      <c r="A288">
        <v>1.3825499999999999E-2</v>
      </c>
      <c r="B288">
        <v>9.4861199999999997</v>
      </c>
      <c r="D288">
        <v>1.3825499999999999E-2</v>
      </c>
      <c r="E288">
        <v>9.5682500000000008</v>
      </c>
      <c r="G288">
        <v>1.3825499999999999E-2</v>
      </c>
      <c r="H288">
        <v>10.4832</v>
      </c>
    </row>
    <row r="289" spans="1:8" x14ac:dyDescent="0.45">
      <c r="A289">
        <v>1.3878E-2</v>
      </c>
      <c r="B289">
        <v>9.4415899999999997</v>
      </c>
      <c r="D289">
        <v>1.3878E-2</v>
      </c>
      <c r="E289">
        <v>9.5233899999999991</v>
      </c>
      <c r="G289">
        <v>1.3878E-2</v>
      </c>
      <c r="H289">
        <v>10.433999999999999</v>
      </c>
    </row>
    <row r="290" spans="1:8" x14ac:dyDescent="0.45">
      <c r="A290">
        <v>1.3930400000000001E-2</v>
      </c>
      <c r="B290">
        <v>9.3970599999999997</v>
      </c>
      <c r="D290">
        <v>1.3930400000000001E-2</v>
      </c>
      <c r="E290">
        <v>9.4785299999999992</v>
      </c>
      <c r="G290">
        <v>1.3930400000000001E-2</v>
      </c>
      <c r="H290">
        <v>10.3849</v>
      </c>
    </row>
    <row r="291" spans="1:8" x14ac:dyDescent="0.45">
      <c r="A291">
        <v>1.3982899999999999E-2</v>
      </c>
      <c r="B291">
        <v>9.3525299999999998</v>
      </c>
      <c r="D291">
        <v>1.3982899999999999E-2</v>
      </c>
      <c r="E291">
        <v>9.4336699999999993</v>
      </c>
      <c r="G291">
        <v>1.3982899999999999E-2</v>
      </c>
      <c r="H291">
        <v>10.335900000000001</v>
      </c>
    </row>
    <row r="292" spans="1:8" x14ac:dyDescent="0.45">
      <c r="A292">
        <v>1.4035300000000001E-2</v>
      </c>
      <c r="B292">
        <v>9.3080099999999995</v>
      </c>
      <c r="D292">
        <v>1.4035300000000001E-2</v>
      </c>
      <c r="E292">
        <v>9.3888099999999994</v>
      </c>
      <c r="G292">
        <v>1.4035300000000001E-2</v>
      </c>
      <c r="H292">
        <v>10.286799999999999</v>
      </c>
    </row>
    <row r="293" spans="1:8" x14ac:dyDescent="0.45">
      <c r="A293">
        <v>1.4087799999999999E-2</v>
      </c>
      <c r="B293">
        <v>9.2634799999999995</v>
      </c>
      <c r="D293">
        <v>1.4087799999999999E-2</v>
      </c>
      <c r="E293">
        <v>9.3439599999999992</v>
      </c>
      <c r="G293">
        <v>1.4087799999999999E-2</v>
      </c>
      <c r="H293">
        <v>10.2379</v>
      </c>
    </row>
    <row r="294" spans="1:8" x14ac:dyDescent="0.45">
      <c r="A294">
        <v>1.41402E-2</v>
      </c>
      <c r="B294">
        <v>9.2189499999999995</v>
      </c>
      <c r="D294">
        <v>1.41402E-2</v>
      </c>
      <c r="E294">
        <v>9.2991100000000007</v>
      </c>
      <c r="G294">
        <v>1.41402E-2</v>
      </c>
      <c r="H294">
        <v>10.1889</v>
      </c>
    </row>
    <row r="295" spans="1:8" x14ac:dyDescent="0.45">
      <c r="A295">
        <v>1.4192700000000001E-2</v>
      </c>
      <c r="B295">
        <v>9.1744199999999996</v>
      </c>
      <c r="D295">
        <v>1.4192700000000001E-2</v>
      </c>
      <c r="E295">
        <v>9.2542600000000004</v>
      </c>
      <c r="G295">
        <v>1.4192700000000001E-2</v>
      </c>
      <c r="H295">
        <v>10.14</v>
      </c>
    </row>
    <row r="296" spans="1:8" x14ac:dyDescent="0.45">
      <c r="A296">
        <v>1.42451E-2</v>
      </c>
      <c r="B296">
        <v>9.1298999999999992</v>
      </c>
      <c r="D296">
        <v>1.42451E-2</v>
      </c>
      <c r="E296">
        <v>9.2094199999999997</v>
      </c>
      <c r="G296">
        <v>1.42451E-2</v>
      </c>
      <c r="H296">
        <v>10.091200000000001</v>
      </c>
    </row>
    <row r="297" spans="1:8" x14ac:dyDescent="0.45">
      <c r="A297">
        <v>1.4297600000000001E-2</v>
      </c>
      <c r="B297">
        <v>9.0853699999999993</v>
      </c>
      <c r="D297">
        <v>1.4297600000000001E-2</v>
      </c>
      <c r="E297">
        <v>9.1645699999999994</v>
      </c>
      <c r="G297">
        <v>1.4297600000000001E-2</v>
      </c>
      <c r="H297">
        <v>10.042400000000001</v>
      </c>
    </row>
    <row r="298" spans="1:8" x14ac:dyDescent="0.45">
      <c r="A298">
        <v>1.435E-2</v>
      </c>
      <c r="B298">
        <v>9.0408399999999993</v>
      </c>
      <c r="D298">
        <v>1.435E-2</v>
      </c>
      <c r="E298">
        <v>9.1197400000000002</v>
      </c>
      <c r="G298">
        <v>1.435E-2</v>
      </c>
      <c r="H298">
        <v>9.9935799999999997</v>
      </c>
    </row>
    <row r="299" spans="1:8" x14ac:dyDescent="0.45">
      <c r="A299">
        <v>1.4402399999999999E-2</v>
      </c>
      <c r="B299">
        <v>8.9963200000000008</v>
      </c>
      <c r="D299">
        <v>1.4402399999999999E-2</v>
      </c>
      <c r="E299">
        <v>9.0748999999999995</v>
      </c>
      <c r="G299">
        <v>1.4402399999999999E-2</v>
      </c>
      <c r="H299">
        <v>9.9448399999999992</v>
      </c>
    </row>
    <row r="300" spans="1:8" x14ac:dyDescent="0.45">
      <c r="A300">
        <v>1.44549E-2</v>
      </c>
      <c r="B300">
        <v>8.9517900000000008</v>
      </c>
      <c r="D300">
        <v>1.44549E-2</v>
      </c>
      <c r="E300">
        <v>9.0300700000000003</v>
      </c>
      <c r="G300">
        <v>1.44549E-2</v>
      </c>
      <c r="H300">
        <v>9.8961400000000008</v>
      </c>
    </row>
    <row r="301" spans="1:8" x14ac:dyDescent="0.45">
      <c r="A301">
        <v>1.4507300000000001E-2</v>
      </c>
      <c r="B301">
        <v>8.9072600000000008</v>
      </c>
      <c r="D301">
        <v>1.4507300000000001E-2</v>
      </c>
      <c r="E301">
        <v>8.9852399999999992</v>
      </c>
      <c r="G301">
        <v>1.4507300000000001E-2</v>
      </c>
      <c r="H301">
        <v>9.8474799999999991</v>
      </c>
    </row>
    <row r="302" spans="1:8" x14ac:dyDescent="0.45">
      <c r="A302">
        <v>1.45597E-2</v>
      </c>
      <c r="B302">
        <v>8.8627400000000005</v>
      </c>
      <c r="D302">
        <v>1.45597E-2</v>
      </c>
      <c r="E302">
        <v>8.94041</v>
      </c>
      <c r="G302">
        <v>1.45597E-2</v>
      </c>
      <c r="H302">
        <v>9.7988599999999995</v>
      </c>
    </row>
    <row r="303" spans="1:8" x14ac:dyDescent="0.45">
      <c r="A303">
        <v>1.4612200000000001E-2</v>
      </c>
      <c r="B303">
        <v>8.8182100000000005</v>
      </c>
      <c r="D303">
        <v>1.4612200000000001E-2</v>
      </c>
      <c r="E303">
        <v>8.8955800000000007</v>
      </c>
      <c r="G303">
        <v>1.4612200000000001E-2</v>
      </c>
      <c r="H303">
        <v>9.7502700000000004</v>
      </c>
    </row>
    <row r="304" spans="1:8" x14ac:dyDescent="0.45">
      <c r="A304">
        <v>1.46646E-2</v>
      </c>
      <c r="B304">
        <v>8.7736900000000002</v>
      </c>
      <c r="D304">
        <v>1.46646E-2</v>
      </c>
      <c r="E304">
        <v>8.8507599999999993</v>
      </c>
      <c r="G304">
        <v>1.46646E-2</v>
      </c>
      <c r="H304">
        <v>9.7017199999999999</v>
      </c>
    </row>
    <row r="305" spans="1:8" x14ac:dyDescent="0.45">
      <c r="A305">
        <v>1.4716999999999999E-2</v>
      </c>
      <c r="B305">
        <v>8.7291600000000003</v>
      </c>
      <c r="D305">
        <v>1.4716999999999999E-2</v>
      </c>
      <c r="E305">
        <v>8.8059399999999997</v>
      </c>
      <c r="G305">
        <v>1.4716999999999999E-2</v>
      </c>
      <c r="H305">
        <v>9.6532099999999996</v>
      </c>
    </row>
    <row r="306" spans="1:8" x14ac:dyDescent="0.45">
      <c r="A306">
        <v>1.47694E-2</v>
      </c>
      <c r="B306">
        <v>8.6846399999999999</v>
      </c>
      <c r="D306">
        <v>1.47694E-2</v>
      </c>
      <c r="E306">
        <v>8.76112</v>
      </c>
      <c r="G306">
        <v>1.47694E-2</v>
      </c>
      <c r="H306">
        <v>9.60473</v>
      </c>
    </row>
    <row r="307" spans="1:8" x14ac:dyDescent="0.45">
      <c r="A307">
        <v>1.4821900000000001E-2</v>
      </c>
      <c r="B307">
        <v>8.6401199999999996</v>
      </c>
      <c r="D307">
        <v>1.4821900000000001E-2</v>
      </c>
      <c r="E307">
        <v>8.7163000000000004</v>
      </c>
      <c r="G307">
        <v>1.4821900000000001E-2</v>
      </c>
      <c r="H307">
        <v>9.5562900000000006</v>
      </c>
    </row>
    <row r="308" spans="1:8" x14ac:dyDescent="0.45">
      <c r="A308">
        <v>1.48743E-2</v>
      </c>
      <c r="B308">
        <v>8.5955899999999996</v>
      </c>
      <c r="D308">
        <v>1.48743E-2</v>
      </c>
      <c r="E308">
        <v>8.6714900000000004</v>
      </c>
      <c r="G308">
        <v>1.48743E-2</v>
      </c>
      <c r="H308">
        <v>9.5078800000000001</v>
      </c>
    </row>
    <row r="309" spans="1:8" x14ac:dyDescent="0.45">
      <c r="A309">
        <v>1.4926699999999999E-2</v>
      </c>
      <c r="B309">
        <v>8.5510699999999993</v>
      </c>
      <c r="D309">
        <v>1.4926699999999999E-2</v>
      </c>
      <c r="E309">
        <v>8.6266800000000003</v>
      </c>
      <c r="G309">
        <v>1.4926699999999999E-2</v>
      </c>
      <c r="H309">
        <v>9.4595099999999999</v>
      </c>
    </row>
    <row r="310" spans="1:8" x14ac:dyDescent="0.45">
      <c r="A310">
        <v>1.49791E-2</v>
      </c>
      <c r="B310">
        <v>8.5065399999999993</v>
      </c>
      <c r="D310">
        <v>1.49791E-2</v>
      </c>
      <c r="E310">
        <v>8.5818700000000003</v>
      </c>
      <c r="G310">
        <v>1.49791E-2</v>
      </c>
      <c r="H310">
        <v>9.4111700000000003</v>
      </c>
    </row>
    <row r="311" spans="1:8" x14ac:dyDescent="0.45">
      <c r="A311">
        <v>1.50315E-2</v>
      </c>
      <c r="B311">
        <v>8.4620200000000008</v>
      </c>
      <c r="D311">
        <v>1.50315E-2</v>
      </c>
      <c r="E311">
        <v>8.5370699999999999</v>
      </c>
      <c r="G311">
        <v>1.50315E-2</v>
      </c>
      <c r="H311">
        <v>9.3628599999999995</v>
      </c>
    </row>
    <row r="312" spans="1:8" x14ac:dyDescent="0.45">
      <c r="A312">
        <v>1.5083900000000001E-2</v>
      </c>
      <c r="B312">
        <v>8.4175000000000004</v>
      </c>
      <c r="D312">
        <v>1.5083900000000001E-2</v>
      </c>
      <c r="E312">
        <v>8.4922599999999999</v>
      </c>
      <c r="G312">
        <v>1.5083900000000001E-2</v>
      </c>
      <c r="H312">
        <v>9.3145799999999994</v>
      </c>
    </row>
    <row r="313" spans="1:8" x14ac:dyDescent="0.45">
      <c r="A313">
        <v>1.51364E-2</v>
      </c>
      <c r="B313">
        <v>8.3729800000000001</v>
      </c>
      <c r="D313">
        <v>1.51364E-2</v>
      </c>
      <c r="E313">
        <v>8.4474599999999995</v>
      </c>
      <c r="G313">
        <v>1.51364E-2</v>
      </c>
      <c r="H313">
        <v>9.2663399999999996</v>
      </c>
    </row>
    <row r="314" spans="1:8" x14ac:dyDescent="0.45">
      <c r="A314">
        <v>1.5188800000000001E-2</v>
      </c>
      <c r="B314">
        <v>8.3284500000000001</v>
      </c>
      <c r="D314">
        <v>1.5188800000000001E-2</v>
      </c>
      <c r="E314">
        <v>8.4026599999999991</v>
      </c>
      <c r="G314">
        <v>1.5188800000000001E-2</v>
      </c>
      <c r="H314">
        <v>9.2181300000000004</v>
      </c>
    </row>
    <row r="315" spans="1:8" x14ac:dyDescent="0.45">
      <c r="A315">
        <v>1.52412E-2</v>
      </c>
      <c r="B315">
        <v>8.2839299999999998</v>
      </c>
      <c r="D315">
        <v>1.52412E-2</v>
      </c>
      <c r="E315">
        <v>8.3578600000000005</v>
      </c>
      <c r="G315">
        <v>1.52412E-2</v>
      </c>
      <c r="H315">
        <v>9.16995</v>
      </c>
    </row>
    <row r="316" spans="1:8" x14ac:dyDescent="0.45">
      <c r="A316">
        <v>1.5293599999999999E-2</v>
      </c>
      <c r="B316">
        <v>8.2394099999999995</v>
      </c>
      <c r="D316">
        <v>1.5293599999999999E-2</v>
      </c>
      <c r="E316">
        <v>8.3130699999999997</v>
      </c>
      <c r="G316">
        <v>1.5293599999999999E-2</v>
      </c>
      <c r="H316">
        <v>9.1218000000000004</v>
      </c>
    </row>
    <row r="317" spans="1:8" x14ac:dyDescent="0.45">
      <c r="A317">
        <v>1.5346E-2</v>
      </c>
      <c r="B317">
        <v>8.1948899999999991</v>
      </c>
      <c r="D317">
        <v>1.5346E-2</v>
      </c>
      <c r="E317">
        <v>8.2682800000000007</v>
      </c>
      <c r="G317">
        <v>1.5346E-2</v>
      </c>
      <c r="H317">
        <v>9.0736799999999995</v>
      </c>
    </row>
    <row r="318" spans="1:8" x14ac:dyDescent="0.45">
      <c r="A318">
        <v>1.53984E-2</v>
      </c>
      <c r="B318">
        <v>8.1503599999999992</v>
      </c>
      <c r="D318">
        <v>1.53984E-2</v>
      </c>
      <c r="E318">
        <v>8.22349</v>
      </c>
      <c r="G318">
        <v>1.53984E-2</v>
      </c>
      <c r="H318">
        <v>9.0255899999999993</v>
      </c>
    </row>
    <row r="319" spans="1:8" x14ac:dyDescent="0.45">
      <c r="A319">
        <v>1.5450800000000001E-2</v>
      </c>
      <c r="B319">
        <v>8.1058400000000006</v>
      </c>
      <c r="D319">
        <v>1.5450800000000001E-2</v>
      </c>
      <c r="E319">
        <v>8.1786999999999992</v>
      </c>
      <c r="G319">
        <v>1.5450800000000001E-2</v>
      </c>
      <c r="H319">
        <v>8.9775299999999998</v>
      </c>
    </row>
    <row r="320" spans="1:8" x14ac:dyDescent="0.45">
      <c r="A320">
        <v>1.55032E-2</v>
      </c>
      <c r="B320">
        <v>8.0613200000000003</v>
      </c>
      <c r="D320">
        <v>1.55032E-2</v>
      </c>
      <c r="E320">
        <v>8.1339100000000002</v>
      </c>
      <c r="G320">
        <v>1.55032E-2</v>
      </c>
      <c r="H320">
        <v>8.9295100000000005</v>
      </c>
    </row>
    <row r="321" spans="1:8" x14ac:dyDescent="0.45">
      <c r="A321">
        <v>1.5555599999999999E-2</v>
      </c>
      <c r="B321">
        <v>8.0167999999999999</v>
      </c>
      <c r="D321">
        <v>1.5555599999999999E-2</v>
      </c>
      <c r="E321">
        <v>8.0891300000000008</v>
      </c>
      <c r="G321">
        <v>1.5555599999999999E-2</v>
      </c>
      <c r="H321">
        <v>8.8815100000000005</v>
      </c>
    </row>
    <row r="322" spans="1:8" x14ac:dyDescent="0.45">
      <c r="A322">
        <v>1.5608E-2</v>
      </c>
      <c r="B322">
        <v>7.9722799999999996</v>
      </c>
      <c r="D322">
        <v>1.5608E-2</v>
      </c>
      <c r="E322">
        <v>8.0443499999999997</v>
      </c>
      <c r="G322">
        <v>1.5608E-2</v>
      </c>
      <c r="H322">
        <v>8.8335299999999997</v>
      </c>
    </row>
    <row r="323" spans="1:8" x14ac:dyDescent="0.45">
      <c r="A323">
        <v>1.5660400000000001E-2</v>
      </c>
      <c r="B323">
        <v>7.9277600000000001</v>
      </c>
      <c r="D323">
        <v>1.5660400000000001E-2</v>
      </c>
      <c r="E323">
        <v>7.9995700000000003</v>
      </c>
      <c r="G323">
        <v>1.5660400000000001E-2</v>
      </c>
      <c r="H323">
        <v>8.7855899999999991</v>
      </c>
    </row>
    <row r="324" spans="1:8" x14ac:dyDescent="0.45">
      <c r="A324">
        <v>1.5712799999999999E-2</v>
      </c>
      <c r="B324">
        <v>7.8832399999999998</v>
      </c>
      <c r="D324">
        <v>1.5712799999999999E-2</v>
      </c>
      <c r="E324">
        <v>7.95479</v>
      </c>
      <c r="G324">
        <v>1.5712799999999999E-2</v>
      </c>
      <c r="H324">
        <v>8.7376799999999992</v>
      </c>
    </row>
    <row r="325" spans="1:8" x14ac:dyDescent="0.45">
      <c r="A325">
        <v>1.57652E-2</v>
      </c>
      <c r="B325">
        <v>7.8387200000000004</v>
      </c>
      <c r="D325">
        <v>1.57652E-2</v>
      </c>
      <c r="E325">
        <v>7.9100200000000003</v>
      </c>
      <c r="G325">
        <v>1.57652E-2</v>
      </c>
      <c r="H325">
        <v>8.6897900000000003</v>
      </c>
    </row>
    <row r="326" spans="1:8" x14ac:dyDescent="0.45">
      <c r="A326">
        <v>1.5817600000000001E-2</v>
      </c>
      <c r="B326">
        <v>7.7942</v>
      </c>
      <c r="D326">
        <v>1.5817600000000001E-2</v>
      </c>
      <c r="E326">
        <v>7.86524</v>
      </c>
      <c r="G326">
        <v>1.5817600000000001E-2</v>
      </c>
      <c r="H326">
        <v>8.6419300000000003</v>
      </c>
    </row>
    <row r="327" spans="1:8" x14ac:dyDescent="0.45">
      <c r="A327">
        <v>1.5869999999999999E-2</v>
      </c>
      <c r="B327">
        <v>7.7496799999999997</v>
      </c>
      <c r="D327">
        <v>1.5869999999999999E-2</v>
      </c>
      <c r="E327">
        <v>7.8204700000000003</v>
      </c>
      <c r="G327">
        <v>1.5869999999999999E-2</v>
      </c>
      <c r="H327">
        <v>8.5940999999999992</v>
      </c>
    </row>
    <row r="328" spans="1:8" x14ac:dyDescent="0.45">
      <c r="A328">
        <v>1.59224E-2</v>
      </c>
      <c r="B328">
        <v>7.7051600000000002</v>
      </c>
      <c r="D328">
        <v>1.59224E-2</v>
      </c>
      <c r="E328">
        <v>7.7756999999999996</v>
      </c>
      <c r="G328">
        <v>1.59224E-2</v>
      </c>
      <c r="H328">
        <v>8.5462900000000008</v>
      </c>
    </row>
    <row r="329" spans="1:8" x14ac:dyDescent="0.45">
      <c r="A329">
        <v>1.5974800000000001E-2</v>
      </c>
      <c r="B329">
        <v>7.6606399999999999</v>
      </c>
      <c r="D329">
        <v>1.5974800000000001E-2</v>
      </c>
      <c r="E329">
        <v>7.7309400000000004</v>
      </c>
      <c r="G329">
        <v>1.5974800000000001E-2</v>
      </c>
      <c r="H329">
        <v>8.4985099999999996</v>
      </c>
    </row>
    <row r="330" spans="1:8" x14ac:dyDescent="0.45">
      <c r="A330">
        <v>1.6027099999999999E-2</v>
      </c>
      <c r="B330">
        <v>7.6161199999999996</v>
      </c>
      <c r="D330">
        <v>1.6027099999999999E-2</v>
      </c>
      <c r="E330">
        <v>7.6861699999999997</v>
      </c>
      <c r="G330">
        <v>1.6027099999999999E-2</v>
      </c>
      <c r="H330">
        <v>8.4507499999999993</v>
      </c>
    </row>
    <row r="331" spans="1:8" x14ac:dyDescent="0.45">
      <c r="A331">
        <v>1.60795E-2</v>
      </c>
      <c r="B331">
        <v>7.5716000000000001</v>
      </c>
      <c r="D331">
        <v>1.60795E-2</v>
      </c>
      <c r="E331">
        <v>7.6414099999999996</v>
      </c>
      <c r="G331">
        <v>1.60795E-2</v>
      </c>
      <c r="H331">
        <v>8.4030199999999997</v>
      </c>
    </row>
    <row r="332" spans="1:8" x14ac:dyDescent="0.45">
      <c r="A332">
        <v>1.6131900000000001E-2</v>
      </c>
      <c r="B332">
        <v>7.5270799999999998</v>
      </c>
      <c r="D332">
        <v>1.6131900000000001E-2</v>
      </c>
      <c r="E332">
        <v>7.5966399999999998</v>
      </c>
      <c r="G332">
        <v>1.6131900000000001E-2</v>
      </c>
      <c r="H332">
        <v>8.3553200000000007</v>
      </c>
    </row>
    <row r="333" spans="1:8" x14ac:dyDescent="0.45">
      <c r="A333">
        <v>1.6184299999999999E-2</v>
      </c>
      <c r="B333">
        <v>7.4825600000000003</v>
      </c>
      <c r="D333">
        <v>1.6184299999999999E-2</v>
      </c>
      <c r="E333">
        <v>7.5518799999999997</v>
      </c>
      <c r="G333">
        <v>1.6184299999999999E-2</v>
      </c>
      <c r="H333">
        <v>8.3076399999999992</v>
      </c>
    </row>
    <row r="334" spans="1:8" x14ac:dyDescent="0.45">
      <c r="A334">
        <v>1.62367E-2</v>
      </c>
      <c r="B334">
        <v>7.4380499999999996</v>
      </c>
      <c r="D334">
        <v>1.62367E-2</v>
      </c>
      <c r="E334">
        <v>7.5071300000000001</v>
      </c>
      <c r="G334">
        <v>1.62367E-2</v>
      </c>
      <c r="H334">
        <v>8.2599900000000002</v>
      </c>
    </row>
    <row r="335" spans="1:8" x14ac:dyDescent="0.45">
      <c r="A335">
        <v>1.6289100000000001E-2</v>
      </c>
      <c r="B335">
        <v>7.3935300000000002</v>
      </c>
      <c r="D335">
        <v>1.6289100000000001E-2</v>
      </c>
      <c r="E335">
        <v>7.4623699999999999</v>
      </c>
      <c r="G335">
        <v>1.6289100000000001E-2</v>
      </c>
      <c r="H335">
        <v>8.2123600000000003</v>
      </c>
    </row>
    <row r="336" spans="1:8" x14ac:dyDescent="0.45">
      <c r="A336">
        <v>1.6341499999999998E-2</v>
      </c>
      <c r="B336">
        <v>7.3490099999999998</v>
      </c>
      <c r="D336">
        <v>1.6341499999999998E-2</v>
      </c>
      <c r="E336">
        <v>7.4176200000000003</v>
      </c>
      <c r="G336">
        <v>1.6341499999999998E-2</v>
      </c>
      <c r="H336">
        <v>8.1647499999999997</v>
      </c>
    </row>
    <row r="337" spans="1:8" x14ac:dyDescent="0.45">
      <c r="A337">
        <v>1.63938E-2</v>
      </c>
      <c r="B337">
        <v>7.3044900000000004</v>
      </c>
      <c r="D337">
        <v>1.63938E-2</v>
      </c>
      <c r="E337">
        <v>7.3728600000000002</v>
      </c>
      <c r="G337">
        <v>1.63938E-2</v>
      </c>
      <c r="H337">
        <v>8.1171699999999998</v>
      </c>
    </row>
    <row r="338" spans="1:8" x14ac:dyDescent="0.45">
      <c r="A338">
        <v>1.6446200000000001E-2</v>
      </c>
      <c r="B338">
        <v>7.25997</v>
      </c>
      <c r="D338">
        <v>1.6446200000000001E-2</v>
      </c>
      <c r="E338">
        <v>7.3281099999999997</v>
      </c>
      <c r="G338">
        <v>1.6446200000000001E-2</v>
      </c>
      <c r="H338">
        <v>8.0696200000000005</v>
      </c>
    </row>
    <row r="339" spans="1:8" x14ac:dyDescent="0.45">
      <c r="A339">
        <v>1.6498599999999999E-2</v>
      </c>
      <c r="B339">
        <v>7.2154600000000002</v>
      </c>
      <c r="D339">
        <v>1.6498599999999999E-2</v>
      </c>
      <c r="E339">
        <v>7.2833600000000001</v>
      </c>
      <c r="G339">
        <v>1.6498599999999999E-2</v>
      </c>
      <c r="H339">
        <v>8.0220800000000008</v>
      </c>
    </row>
    <row r="340" spans="1:8" x14ac:dyDescent="0.45">
      <c r="A340">
        <v>1.6551E-2</v>
      </c>
      <c r="B340">
        <v>7.1709399999999999</v>
      </c>
      <c r="D340">
        <v>1.6551E-2</v>
      </c>
      <c r="E340">
        <v>7.2386200000000001</v>
      </c>
      <c r="G340">
        <v>1.6551E-2</v>
      </c>
      <c r="H340">
        <v>7.9745699999999999</v>
      </c>
    </row>
    <row r="341" spans="1:8" x14ac:dyDescent="0.45">
      <c r="A341">
        <v>1.6603300000000001E-2</v>
      </c>
      <c r="B341">
        <v>7.1264200000000004</v>
      </c>
      <c r="D341">
        <v>1.6603300000000001E-2</v>
      </c>
      <c r="E341">
        <v>7.1938700000000004</v>
      </c>
      <c r="G341">
        <v>1.6603300000000001E-2</v>
      </c>
      <c r="H341">
        <v>7.9270800000000001</v>
      </c>
    </row>
    <row r="342" spans="1:8" x14ac:dyDescent="0.45">
      <c r="A342">
        <v>1.6655699999999999E-2</v>
      </c>
      <c r="B342">
        <v>7.0819000000000001</v>
      </c>
      <c r="D342">
        <v>1.6655699999999999E-2</v>
      </c>
      <c r="E342">
        <v>7.1491300000000004</v>
      </c>
      <c r="G342">
        <v>1.6655699999999999E-2</v>
      </c>
      <c r="H342">
        <v>7.8796099999999996</v>
      </c>
    </row>
    <row r="343" spans="1:8" x14ac:dyDescent="0.45">
      <c r="A343">
        <v>1.67081E-2</v>
      </c>
      <c r="B343">
        <v>7.0373900000000003</v>
      </c>
      <c r="D343">
        <v>1.67081E-2</v>
      </c>
      <c r="E343">
        <v>7.1043799999999999</v>
      </c>
      <c r="G343">
        <v>1.67081E-2</v>
      </c>
      <c r="H343">
        <v>7.8321699999999996</v>
      </c>
    </row>
    <row r="344" spans="1:8" x14ac:dyDescent="0.45">
      <c r="A344">
        <v>1.6760500000000001E-2</v>
      </c>
      <c r="B344">
        <v>6.9928699999999999</v>
      </c>
      <c r="D344">
        <v>1.6760500000000001E-2</v>
      </c>
      <c r="E344">
        <v>7.0596399999999999</v>
      </c>
      <c r="G344">
        <v>1.6760500000000001E-2</v>
      </c>
      <c r="H344">
        <v>7.7847499999999998</v>
      </c>
    </row>
    <row r="345" spans="1:8" x14ac:dyDescent="0.45">
      <c r="A345">
        <v>1.6812799999999999E-2</v>
      </c>
      <c r="B345">
        <v>6.9483499999999996</v>
      </c>
      <c r="D345">
        <v>1.6812799999999999E-2</v>
      </c>
      <c r="E345">
        <v>7.0149100000000004</v>
      </c>
      <c r="G345">
        <v>1.6812799999999999E-2</v>
      </c>
      <c r="H345">
        <v>7.7373500000000002</v>
      </c>
    </row>
    <row r="346" spans="1:8" x14ac:dyDescent="0.45">
      <c r="A346">
        <v>1.68652E-2</v>
      </c>
      <c r="B346">
        <v>6.9038399999999998</v>
      </c>
      <c r="D346">
        <v>1.68652E-2</v>
      </c>
      <c r="E346">
        <v>6.9701700000000004</v>
      </c>
      <c r="G346">
        <v>1.68652E-2</v>
      </c>
      <c r="H346">
        <v>7.6899699999999998</v>
      </c>
    </row>
    <row r="347" spans="1:8" x14ac:dyDescent="0.45">
      <c r="A347">
        <v>1.6917600000000001E-2</v>
      </c>
      <c r="B347">
        <v>6.8593200000000003</v>
      </c>
      <c r="D347">
        <v>1.6917600000000001E-2</v>
      </c>
      <c r="E347">
        <v>6.9254300000000004</v>
      </c>
      <c r="G347">
        <v>1.6917600000000001E-2</v>
      </c>
      <c r="H347">
        <v>7.6426100000000003</v>
      </c>
    </row>
    <row r="348" spans="1:8" x14ac:dyDescent="0.45">
      <c r="A348">
        <v>1.69699E-2</v>
      </c>
      <c r="B348">
        <v>6.8148</v>
      </c>
      <c r="D348">
        <v>1.69699E-2</v>
      </c>
      <c r="E348">
        <v>6.8807</v>
      </c>
      <c r="G348">
        <v>1.69699E-2</v>
      </c>
      <c r="H348">
        <v>7.5952700000000002</v>
      </c>
    </row>
    <row r="349" spans="1:8" x14ac:dyDescent="0.45">
      <c r="A349">
        <v>1.7022300000000001E-2</v>
      </c>
      <c r="B349">
        <v>6.7702900000000001</v>
      </c>
      <c r="D349">
        <v>1.7022300000000001E-2</v>
      </c>
      <c r="E349">
        <v>6.8359699999999997</v>
      </c>
      <c r="G349">
        <v>1.7022300000000001E-2</v>
      </c>
      <c r="H349">
        <v>7.5479599999999998</v>
      </c>
    </row>
    <row r="350" spans="1:8" x14ac:dyDescent="0.45">
      <c r="A350">
        <v>1.7074700000000002E-2</v>
      </c>
      <c r="B350">
        <v>6.7257699999999998</v>
      </c>
      <c r="D350">
        <v>1.7074700000000002E-2</v>
      </c>
      <c r="E350">
        <v>6.7912400000000002</v>
      </c>
      <c r="G350">
        <v>1.7074700000000002E-2</v>
      </c>
      <c r="H350">
        <v>7.5006599999999999</v>
      </c>
    </row>
    <row r="351" spans="1:8" x14ac:dyDescent="0.45">
      <c r="A351">
        <v>1.7127E-2</v>
      </c>
      <c r="B351">
        <v>6.68126</v>
      </c>
      <c r="D351">
        <v>1.7127E-2</v>
      </c>
      <c r="E351">
        <v>6.7465099999999998</v>
      </c>
      <c r="G351">
        <v>1.7127E-2</v>
      </c>
      <c r="H351">
        <v>7.4533899999999997</v>
      </c>
    </row>
    <row r="352" spans="1:8" x14ac:dyDescent="0.45">
      <c r="A352">
        <v>1.7179400000000001E-2</v>
      </c>
      <c r="B352">
        <v>6.6367399999999996</v>
      </c>
      <c r="D352">
        <v>1.7179400000000001E-2</v>
      </c>
      <c r="E352">
        <v>6.7017800000000003</v>
      </c>
      <c r="G352">
        <v>1.7179400000000001E-2</v>
      </c>
      <c r="H352">
        <v>7.4061300000000001</v>
      </c>
    </row>
    <row r="353" spans="1:8" x14ac:dyDescent="0.45">
      <c r="A353">
        <v>1.7231799999999999E-2</v>
      </c>
      <c r="B353">
        <v>6.5922299999999998</v>
      </c>
      <c r="D353">
        <v>1.7231799999999999E-2</v>
      </c>
      <c r="E353">
        <v>6.6570499999999999</v>
      </c>
      <c r="G353">
        <v>1.7231799999999999E-2</v>
      </c>
      <c r="H353">
        <v>7.3589000000000002</v>
      </c>
    </row>
    <row r="354" spans="1:8" x14ac:dyDescent="0.45">
      <c r="A354">
        <v>1.72841E-2</v>
      </c>
      <c r="B354">
        <v>6.5477100000000004</v>
      </c>
      <c r="D354">
        <v>1.72841E-2</v>
      </c>
      <c r="E354">
        <v>6.61233</v>
      </c>
      <c r="G354">
        <v>1.72841E-2</v>
      </c>
      <c r="H354">
        <v>7.31168</v>
      </c>
    </row>
    <row r="355" spans="1:8" x14ac:dyDescent="0.45">
      <c r="A355">
        <v>1.7336500000000001E-2</v>
      </c>
      <c r="B355">
        <v>6.5031999999999996</v>
      </c>
      <c r="D355">
        <v>1.7336500000000001E-2</v>
      </c>
      <c r="E355">
        <v>6.5675999999999997</v>
      </c>
      <c r="G355">
        <v>1.7336500000000001E-2</v>
      </c>
      <c r="H355">
        <v>7.2644900000000003</v>
      </c>
    </row>
    <row r="356" spans="1:8" x14ac:dyDescent="0.45">
      <c r="A356">
        <v>1.7388799999999999E-2</v>
      </c>
      <c r="B356">
        <v>6.4586800000000002</v>
      </c>
      <c r="D356">
        <v>1.7388799999999999E-2</v>
      </c>
      <c r="E356">
        <v>6.5228799999999998</v>
      </c>
      <c r="G356">
        <v>1.7388799999999999E-2</v>
      </c>
      <c r="H356">
        <v>7.2173100000000003</v>
      </c>
    </row>
    <row r="357" spans="1:8" x14ac:dyDescent="0.45">
      <c r="A357">
        <v>1.74412E-2</v>
      </c>
      <c r="B357">
        <v>6.4141700000000004</v>
      </c>
      <c r="D357">
        <v>1.74412E-2</v>
      </c>
      <c r="E357">
        <v>6.4781599999999999</v>
      </c>
      <c r="G357">
        <v>1.74412E-2</v>
      </c>
      <c r="H357">
        <v>7.1701499999999996</v>
      </c>
    </row>
    <row r="358" spans="1:8" x14ac:dyDescent="0.45">
      <c r="A358">
        <v>1.7493499999999999E-2</v>
      </c>
      <c r="B358">
        <v>6.36965</v>
      </c>
      <c r="D358">
        <v>1.7493499999999999E-2</v>
      </c>
      <c r="E358">
        <v>6.43344</v>
      </c>
      <c r="G358">
        <v>1.7493499999999999E-2</v>
      </c>
      <c r="H358">
        <v>7.1230099999999998</v>
      </c>
    </row>
    <row r="359" spans="1:8" x14ac:dyDescent="0.45">
      <c r="A359">
        <v>1.75459E-2</v>
      </c>
      <c r="B359">
        <v>6.3251400000000002</v>
      </c>
      <c r="D359">
        <v>1.75459E-2</v>
      </c>
      <c r="E359">
        <v>6.3887299999999998</v>
      </c>
      <c r="G359">
        <v>1.75459E-2</v>
      </c>
      <c r="H359">
        <v>7.0758900000000002</v>
      </c>
    </row>
    <row r="360" spans="1:8" x14ac:dyDescent="0.45">
      <c r="A360">
        <v>1.7598300000000001E-2</v>
      </c>
      <c r="B360">
        <v>6.2806199999999999</v>
      </c>
      <c r="D360">
        <v>1.7598300000000001E-2</v>
      </c>
      <c r="E360">
        <v>6.3440099999999999</v>
      </c>
      <c r="G360">
        <v>1.7598300000000001E-2</v>
      </c>
      <c r="H360">
        <v>7.0287899999999999</v>
      </c>
    </row>
    <row r="361" spans="1:8" x14ac:dyDescent="0.45">
      <c r="A361">
        <v>1.7650599999999999E-2</v>
      </c>
      <c r="B361">
        <v>6.23611</v>
      </c>
      <c r="D361">
        <v>1.7650599999999999E-2</v>
      </c>
      <c r="E361">
        <v>6.2992999999999997</v>
      </c>
      <c r="G361">
        <v>1.7650599999999999E-2</v>
      </c>
      <c r="H361">
        <v>6.9817099999999996</v>
      </c>
    </row>
    <row r="362" spans="1:8" x14ac:dyDescent="0.45">
      <c r="A362">
        <v>1.7703E-2</v>
      </c>
      <c r="B362">
        <v>6.1915899999999997</v>
      </c>
      <c r="D362">
        <v>1.7703E-2</v>
      </c>
      <c r="E362">
        <v>6.2545799999999998</v>
      </c>
      <c r="G362">
        <v>1.7703E-2</v>
      </c>
      <c r="H362">
        <v>6.9346399999999999</v>
      </c>
    </row>
    <row r="363" spans="1:8" x14ac:dyDescent="0.45">
      <c r="A363">
        <v>1.7755300000000002E-2</v>
      </c>
      <c r="B363">
        <v>6.1470799999999999</v>
      </c>
      <c r="D363">
        <v>1.7755300000000002E-2</v>
      </c>
      <c r="E363">
        <v>6.2098699999999996</v>
      </c>
      <c r="G363">
        <v>1.7755300000000002E-2</v>
      </c>
      <c r="H363">
        <v>6.8875900000000003</v>
      </c>
    </row>
    <row r="364" spans="1:8" x14ac:dyDescent="0.45">
      <c r="A364">
        <v>1.7807699999999999E-2</v>
      </c>
      <c r="B364">
        <v>6.1025700000000001</v>
      </c>
      <c r="D364">
        <v>1.7807699999999999E-2</v>
      </c>
      <c r="E364">
        <v>6.1651600000000002</v>
      </c>
      <c r="G364">
        <v>1.7807699999999999E-2</v>
      </c>
      <c r="H364">
        <v>6.84056</v>
      </c>
    </row>
    <row r="365" spans="1:8" x14ac:dyDescent="0.45">
      <c r="A365">
        <v>1.7860000000000001E-2</v>
      </c>
      <c r="B365">
        <v>6.0580499999999997</v>
      </c>
      <c r="D365">
        <v>1.7860000000000001E-2</v>
      </c>
      <c r="E365">
        <v>6.1204499999999999</v>
      </c>
      <c r="G365">
        <v>1.7860000000000001E-2</v>
      </c>
      <c r="H365">
        <v>6.7935499999999998</v>
      </c>
    </row>
    <row r="366" spans="1:8" x14ac:dyDescent="0.45">
      <c r="A366">
        <v>1.7912399999999998E-2</v>
      </c>
      <c r="B366">
        <v>6.0135399999999999</v>
      </c>
      <c r="D366">
        <v>1.7912399999999998E-2</v>
      </c>
      <c r="E366">
        <v>6.0757399999999997</v>
      </c>
      <c r="G366">
        <v>1.7912399999999998E-2</v>
      </c>
      <c r="H366">
        <v>6.7465599999999997</v>
      </c>
    </row>
    <row r="367" spans="1:8" x14ac:dyDescent="0.45">
      <c r="A367">
        <v>1.79647E-2</v>
      </c>
      <c r="B367">
        <v>5.9690300000000001</v>
      </c>
      <c r="D367">
        <v>1.79647E-2</v>
      </c>
      <c r="E367">
        <v>6.03104</v>
      </c>
      <c r="G367">
        <v>1.79647E-2</v>
      </c>
      <c r="H367">
        <v>6.6995800000000001</v>
      </c>
    </row>
    <row r="368" spans="1:8" x14ac:dyDescent="0.45">
      <c r="A368">
        <v>1.8017100000000001E-2</v>
      </c>
      <c r="B368">
        <v>5.9245099999999997</v>
      </c>
      <c r="D368">
        <v>1.8017100000000001E-2</v>
      </c>
      <c r="E368">
        <v>5.9863299999999997</v>
      </c>
      <c r="G368">
        <v>1.8017100000000001E-2</v>
      </c>
      <c r="H368">
        <v>6.6526199999999998</v>
      </c>
    </row>
    <row r="369" spans="1:8" x14ac:dyDescent="0.45">
      <c r="A369">
        <v>1.8069399999999999E-2</v>
      </c>
      <c r="B369">
        <v>5.88</v>
      </c>
      <c r="D369">
        <v>1.8069399999999999E-2</v>
      </c>
      <c r="E369">
        <v>5.94163</v>
      </c>
      <c r="G369">
        <v>1.8069399999999999E-2</v>
      </c>
      <c r="H369">
        <v>6.6056699999999999</v>
      </c>
    </row>
    <row r="370" spans="1:8" x14ac:dyDescent="0.45">
      <c r="A370">
        <v>1.81218E-2</v>
      </c>
      <c r="B370">
        <v>5.8354900000000001</v>
      </c>
      <c r="D370">
        <v>1.81218E-2</v>
      </c>
      <c r="E370">
        <v>5.8969300000000002</v>
      </c>
      <c r="G370">
        <v>1.81218E-2</v>
      </c>
      <c r="H370">
        <v>6.5587400000000002</v>
      </c>
    </row>
    <row r="371" spans="1:8" x14ac:dyDescent="0.45">
      <c r="A371">
        <v>1.8174099999999999E-2</v>
      </c>
      <c r="B371">
        <v>5.7909699999999997</v>
      </c>
      <c r="D371">
        <v>1.8174099999999999E-2</v>
      </c>
      <c r="E371">
        <v>5.8522299999999996</v>
      </c>
      <c r="G371">
        <v>1.8174099999999999E-2</v>
      </c>
      <c r="H371">
        <v>6.5118299999999998</v>
      </c>
    </row>
    <row r="372" spans="1:8" x14ac:dyDescent="0.45">
      <c r="A372">
        <v>1.82265E-2</v>
      </c>
      <c r="B372">
        <v>5.7464599999999999</v>
      </c>
      <c r="D372">
        <v>1.82265E-2</v>
      </c>
      <c r="E372">
        <v>5.8075299999999999</v>
      </c>
      <c r="G372">
        <v>1.82265E-2</v>
      </c>
      <c r="H372">
        <v>6.4649400000000004</v>
      </c>
    </row>
    <row r="373" spans="1:8" x14ac:dyDescent="0.45">
      <c r="A373">
        <v>1.8278800000000001E-2</v>
      </c>
      <c r="B373">
        <v>5.7019500000000001</v>
      </c>
      <c r="D373">
        <v>1.8278800000000001E-2</v>
      </c>
      <c r="E373">
        <v>5.7628300000000001</v>
      </c>
      <c r="G373">
        <v>1.8278800000000001E-2</v>
      </c>
      <c r="H373">
        <v>6.4180599999999997</v>
      </c>
    </row>
    <row r="374" spans="1:8" x14ac:dyDescent="0.45">
      <c r="A374">
        <v>1.8331099999999999E-2</v>
      </c>
      <c r="B374">
        <v>5.6574299999999997</v>
      </c>
      <c r="D374">
        <v>1.8331099999999999E-2</v>
      </c>
      <c r="E374">
        <v>5.7181300000000004</v>
      </c>
      <c r="G374">
        <v>1.8331099999999999E-2</v>
      </c>
      <c r="H374">
        <v>6.3711900000000004</v>
      </c>
    </row>
    <row r="375" spans="1:8" x14ac:dyDescent="0.45">
      <c r="A375">
        <v>1.8383500000000001E-2</v>
      </c>
      <c r="B375">
        <v>5.6129199999999999</v>
      </c>
      <c r="D375">
        <v>1.8383500000000001E-2</v>
      </c>
      <c r="E375">
        <v>5.6734400000000003</v>
      </c>
      <c r="G375">
        <v>1.8383500000000001E-2</v>
      </c>
      <c r="H375">
        <v>6.3243400000000003</v>
      </c>
    </row>
    <row r="376" spans="1:8" x14ac:dyDescent="0.45">
      <c r="A376">
        <v>1.8435799999999999E-2</v>
      </c>
      <c r="B376">
        <v>5.5684100000000001</v>
      </c>
      <c r="D376">
        <v>1.8435799999999999E-2</v>
      </c>
      <c r="E376">
        <v>5.6287399999999996</v>
      </c>
      <c r="G376">
        <v>1.8435799999999999E-2</v>
      </c>
      <c r="H376">
        <v>6.2775100000000004</v>
      </c>
    </row>
    <row r="377" spans="1:8" x14ac:dyDescent="0.45">
      <c r="A377">
        <v>1.84882E-2</v>
      </c>
      <c r="B377">
        <v>5.5239000000000003</v>
      </c>
      <c r="D377">
        <v>1.84882E-2</v>
      </c>
      <c r="E377">
        <v>5.5840500000000004</v>
      </c>
      <c r="G377">
        <v>1.84882E-2</v>
      </c>
      <c r="H377">
        <v>6.2306999999999997</v>
      </c>
    </row>
    <row r="378" spans="1:8" x14ac:dyDescent="0.45">
      <c r="A378">
        <v>1.8540500000000001E-2</v>
      </c>
      <c r="B378">
        <v>5.4793900000000004</v>
      </c>
      <c r="D378">
        <v>1.8540500000000001E-2</v>
      </c>
      <c r="E378">
        <v>5.5393499999999998</v>
      </c>
      <c r="G378">
        <v>1.8540500000000001E-2</v>
      </c>
      <c r="H378">
        <v>6.1838899999999999</v>
      </c>
    </row>
    <row r="379" spans="1:8" x14ac:dyDescent="0.45">
      <c r="A379">
        <v>1.8592899999999999E-2</v>
      </c>
      <c r="B379">
        <v>5.4348700000000001</v>
      </c>
      <c r="D379">
        <v>1.8592899999999999E-2</v>
      </c>
      <c r="E379">
        <v>5.4946599999999997</v>
      </c>
      <c r="G379">
        <v>1.8592899999999999E-2</v>
      </c>
      <c r="H379">
        <v>6.1371099999999998</v>
      </c>
    </row>
    <row r="380" spans="1:8" x14ac:dyDescent="0.45">
      <c r="A380">
        <v>1.8645200000000001E-2</v>
      </c>
      <c r="B380">
        <v>5.3903600000000003</v>
      </c>
      <c r="D380">
        <v>1.8645200000000001E-2</v>
      </c>
      <c r="E380">
        <v>5.4499700000000004</v>
      </c>
      <c r="G380">
        <v>1.8645200000000001E-2</v>
      </c>
      <c r="H380">
        <v>6.0903400000000003</v>
      </c>
    </row>
    <row r="381" spans="1:8" x14ac:dyDescent="0.45">
      <c r="A381">
        <v>1.8697499999999999E-2</v>
      </c>
      <c r="B381">
        <v>5.3458500000000004</v>
      </c>
      <c r="D381">
        <v>1.8697499999999999E-2</v>
      </c>
      <c r="E381">
        <v>5.4052800000000003</v>
      </c>
      <c r="G381">
        <v>1.8697499999999999E-2</v>
      </c>
      <c r="H381">
        <v>6.0435800000000004</v>
      </c>
    </row>
    <row r="382" spans="1:8" x14ac:dyDescent="0.45">
      <c r="A382">
        <v>1.87499E-2</v>
      </c>
      <c r="B382">
        <v>5.3013399999999997</v>
      </c>
      <c r="D382">
        <v>1.87499E-2</v>
      </c>
      <c r="E382">
        <v>5.3605999999999998</v>
      </c>
      <c r="G382">
        <v>1.87499E-2</v>
      </c>
      <c r="H382">
        <v>5.9968399999999997</v>
      </c>
    </row>
    <row r="383" spans="1:8" x14ac:dyDescent="0.45">
      <c r="A383">
        <v>1.8802200000000002E-2</v>
      </c>
      <c r="B383">
        <v>5.2568299999999999</v>
      </c>
      <c r="D383">
        <v>1.8802200000000002E-2</v>
      </c>
      <c r="E383">
        <v>5.3159099999999997</v>
      </c>
      <c r="G383">
        <v>1.8802200000000002E-2</v>
      </c>
      <c r="H383">
        <v>5.9501099999999996</v>
      </c>
    </row>
    <row r="384" spans="1:8" x14ac:dyDescent="0.45">
      <c r="A384">
        <v>1.88545E-2</v>
      </c>
      <c r="B384">
        <v>5.2123200000000001</v>
      </c>
      <c r="D384">
        <v>1.88545E-2</v>
      </c>
      <c r="E384">
        <v>5.2712199999999996</v>
      </c>
      <c r="G384">
        <v>1.88545E-2</v>
      </c>
      <c r="H384">
        <v>5.9034000000000004</v>
      </c>
    </row>
    <row r="385" spans="1:8" x14ac:dyDescent="0.45">
      <c r="A385">
        <v>1.8906900000000001E-2</v>
      </c>
      <c r="B385">
        <v>5.1678100000000002</v>
      </c>
      <c r="D385">
        <v>1.8906900000000001E-2</v>
      </c>
      <c r="E385">
        <v>5.22654</v>
      </c>
      <c r="G385">
        <v>1.8906900000000001E-2</v>
      </c>
      <c r="H385">
        <v>5.8567</v>
      </c>
    </row>
    <row r="386" spans="1:8" x14ac:dyDescent="0.45">
      <c r="A386">
        <v>1.8959199999999999E-2</v>
      </c>
      <c r="B386">
        <v>5.1232899999999999</v>
      </c>
      <c r="D386">
        <v>1.8959199999999999E-2</v>
      </c>
      <c r="E386">
        <v>5.1818600000000004</v>
      </c>
      <c r="G386">
        <v>1.8959199999999999E-2</v>
      </c>
      <c r="H386">
        <v>5.8100100000000001</v>
      </c>
    </row>
    <row r="387" spans="1:8" x14ac:dyDescent="0.45">
      <c r="A387">
        <v>1.9011500000000001E-2</v>
      </c>
      <c r="B387">
        <v>5.0787800000000001</v>
      </c>
      <c r="D387">
        <v>1.9011500000000001E-2</v>
      </c>
      <c r="E387">
        <v>5.1371799999999999</v>
      </c>
      <c r="G387">
        <v>1.9011500000000001E-2</v>
      </c>
      <c r="H387">
        <v>5.7633400000000004</v>
      </c>
    </row>
    <row r="388" spans="1:8" x14ac:dyDescent="0.45">
      <c r="A388">
        <v>1.9063900000000002E-2</v>
      </c>
      <c r="B388">
        <v>5.0342700000000002</v>
      </c>
      <c r="D388">
        <v>1.9063900000000002E-2</v>
      </c>
      <c r="E388">
        <v>5.0924899999999997</v>
      </c>
      <c r="G388">
        <v>1.9063900000000002E-2</v>
      </c>
      <c r="H388">
        <v>5.7166800000000002</v>
      </c>
    </row>
    <row r="389" spans="1:8" x14ac:dyDescent="0.45">
      <c r="A389">
        <v>1.91162E-2</v>
      </c>
      <c r="B389">
        <v>4.9897600000000004</v>
      </c>
      <c r="D389">
        <v>1.91162E-2</v>
      </c>
      <c r="E389">
        <v>5.0478199999999998</v>
      </c>
      <c r="G389">
        <v>1.91162E-2</v>
      </c>
      <c r="H389">
        <v>5.6700400000000002</v>
      </c>
    </row>
    <row r="390" spans="1:8" x14ac:dyDescent="0.45">
      <c r="A390">
        <v>1.9168500000000002E-2</v>
      </c>
      <c r="B390">
        <v>4.9452499999999997</v>
      </c>
      <c r="D390">
        <v>1.9168500000000002E-2</v>
      </c>
      <c r="E390">
        <v>5.0031400000000001</v>
      </c>
      <c r="G390">
        <v>1.9168500000000002E-2</v>
      </c>
      <c r="H390">
        <v>5.6234099999999998</v>
      </c>
    </row>
    <row r="391" spans="1:8" x14ac:dyDescent="0.45">
      <c r="A391">
        <v>1.9220899999999999E-2</v>
      </c>
      <c r="B391">
        <v>4.9007399999999999</v>
      </c>
      <c r="D391">
        <v>1.9220899999999999E-2</v>
      </c>
      <c r="E391">
        <v>4.9584599999999996</v>
      </c>
      <c r="G391">
        <v>1.9220899999999999E-2</v>
      </c>
      <c r="H391">
        <v>5.5768000000000004</v>
      </c>
    </row>
    <row r="392" spans="1:8" x14ac:dyDescent="0.45">
      <c r="A392">
        <v>1.9273200000000001E-2</v>
      </c>
      <c r="B392">
        <v>4.8562099999999999</v>
      </c>
      <c r="D392">
        <v>1.9273200000000001E-2</v>
      </c>
      <c r="E392">
        <v>4.91378</v>
      </c>
      <c r="G392">
        <v>1.9273200000000001E-2</v>
      </c>
      <c r="H392">
        <v>5.5301900000000002</v>
      </c>
    </row>
    <row r="393" spans="1:8" x14ac:dyDescent="0.45">
      <c r="A393">
        <v>1.9325499999999999E-2</v>
      </c>
      <c r="B393">
        <v>4.8116899999999996</v>
      </c>
      <c r="D393">
        <v>1.9325499999999999E-2</v>
      </c>
      <c r="E393">
        <v>4.8691000000000004</v>
      </c>
      <c r="G393">
        <v>1.9325499999999999E-2</v>
      </c>
      <c r="H393">
        <v>5.4836</v>
      </c>
    </row>
    <row r="394" spans="1:8" x14ac:dyDescent="0.45">
      <c r="A394">
        <v>1.93779E-2</v>
      </c>
      <c r="B394">
        <v>4.7671799999999998</v>
      </c>
      <c r="D394">
        <v>1.93779E-2</v>
      </c>
      <c r="E394">
        <v>4.8244300000000004</v>
      </c>
      <c r="G394">
        <v>1.93779E-2</v>
      </c>
      <c r="H394">
        <v>5.43703</v>
      </c>
    </row>
    <row r="395" spans="1:8" x14ac:dyDescent="0.45">
      <c r="A395">
        <v>1.9430200000000002E-2</v>
      </c>
      <c r="B395">
        <v>4.7226699999999999</v>
      </c>
      <c r="D395">
        <v>1.9430200000000002E-2</v>
      </c>
      <c r="E395">
        <v>4.7797499999999999</v>
      </c>
      <c r="G395">
        <v>1.9430200000000002E-2</v>
      </c>
      <c r="H395">
        <v>5.39046</v>
      </c>
    </row>
    <row r="396" spans="1:8" x14ac:dyDescent="0.45">
      <c r="A396">
        <v>1.94825E-2</v>
      </c>
      <c r="B396">
        <v>4.6781600000000001</v>
      </c>
      <c r="D396">
        <v>1.94825E-2</v>
      </c>
      <c r="E396">
        <v>4.7350700000000003</v>
      </c>
      <c r="G396">
        <v>1.94825E-2</v>
      </c>
      <c r="H396">
        <v>5.3439100000000002</v>
      </c>
    </row>
    <row r="397" spans="1:8" x14ac:dyDescent="0.45">
      <c r="A397">
        <v>1.9534900000000001E-2</v>
      </c>
      <c r="B397">
        <v>4.6336500000000003</v>
      </c>
      <c r="D397">
        <v>1.9534900000000001E-2</v>
      </c>
      <c r="E397">
        <v>4.6903899999999998</v>
      </c>
      <c r="G397">
        <v>1.9534900000000001E-2</v>
      </c>
      <c r="H397">
        <v>5.2973699999999999</v>
      </c>
    </row>
    <row r="398" spans="1:8" x14ac:dyDescent="0.45">
      <c r="A398">
        <v>1.9587199999999999E-2</v>
      </c>
      <c r="B398">
        <v>4.5891400000000004</v>
      </c>
      <c r="D398">
        <v>1.9587199999999999E-2</v>
      </c>
      <c r="E398">
        <v>4.6457199999999998</v>
      </c>
      <c r="G398">
        <v>1.9587199999999999E-2</v>
      </c>
      <c r="H398">
        <v>5.2508499999999998</v>
      </c>
    </row>
    <row r="399" spans="1:8" x14ac:dyDescent="0.45">
      <c r="A399">
        <v>1.9639500000000001E-2</v>
      </c>
      <c r="B399">
        <v>4.5446299999999997</v>
      </c>
      <c r="D399">
        <v>1.9639500000000001E-2</v>
      </c>
      <c r="E399">
        <v>4.6010499999999999</v>
      </c>
      <c r="G399">
        <v>1.9639500000000001E-2</v>
      </c>
      <c r="H399">
        <v>5.2043299999999997</v>
      </c>
    </row>
    <row r="400" spans="1:8" x14ac:dyDescent="0.45">
      <c r="A400">
        <v>1.9691799999999999E-2</v>
      </c>
      <c r="B400">
        <v>4.5001199999999999</v>
      </c>
      <c r="D400">
        <v>1.9691799999999999E-2</v>
      </c>
      <c r="E400">
        <v>4.5563799999999999</v>
      </c>
      <c r="G400">
        <v>1.9691799999999999E-2</v>
      </c>
      <c r="H400">
        <v>5.1578299999999997</v>
      </c>
    </row>
    <row r="401" spans="1:8" x14ac:dyDescent="0.45">
      <c r="A401">
        <v>1.97442E-2</v>
      </c>
      <c r="B401">
        <v>4.4556100000000001</v>
      </c>
      <c r="D401">
        <v>1.97442E-2</v>
      </c>
      <c r="E401">
        <v>4.5117099999999999</v>
      </c>
      <c r="G401">
        <v>1.97442E-2</v>
      </c>
      <c r="H401">
        <v>5.1113400000000002</v>
      </c>
    </row>
    <row r="402" spans="1:8" x14ac:dyDescent="0.45">
      <c r="A402">
        <v>1.9796500000000002E-2</v>
      </c>
      <c r="B402">
        <v>4.4111000000000002</v>
      </c>
      <c r="D402">
        <v>1.9796500000000002E-2</v>
      </c>
      <c r="E402">
        <v>4.4670500000000004</v>
      </c>
      <c r="G402">
        <v>1.9796500000000002E-2</v>
      </c>
      <c r="H402">
        <v>5.06487</v>
      </c>
    </row>
    <row r="403" spans="1:8" x14ac:dyDescent="0.45">
      <c r="A403">
        <v>1.98488E-2</v>
      </c>
      <c r="B403">
        <v>4.3665900000000004</v>
      </c>
      <c r="D403">
        <v>1.98488E-2</v>
      </c>
      <c r="E403">
        <v>4.4223800000000004</v>
      </c>
      <c r="G403">
        <v>1.98488E-2</v>
      </c>
      <c r="H403">
        <v>5.0183999999999997</v>
      </c>
    </row>
    <row r="404" spans="1:8" x14ac:dyDescent="0.45">
      <c r="A404">
        <v>1.9901100000000001E-2</v>
      </c>
      <c r="B404">
        <v>4.3220799999999997</v>
      </c>
      <c r="D404">
        <v>1.9901100000000001E-2</v>
      </c>
      <c r="E404">
        <v>4.3777200000000001</v>
      </c>
      <c r="G404">
        <v>1.9901100000000001E-2</v>
      </c>
      <c r="H404">
        <v>4.9719499999999996</v>
      </c>
    </row>
    <row r="405" spans="1:8" x14ac:dyDescent="0.45">
      <c r="A405">
        <v>1.99534E-2</v>
      </c>
      <c r="B405">
        <v>4.2775800000000004</v>
      </c>
      <c r="D405">
        <v>1.99534E-2</v>
      </c>
      <c r="E405">
        <v>4.3330500000000001</v>
      </c>
      <c r="G405">
        <v>1.99534E-2</v>
      </c>
      <c r="H405">
        <v>4.9255100000000001</v>
      </c>
    </row>
    <row r="406" spans="1:8" x14ac:dyDescent="0.45">
      <c r="A406">
        <v>2.0005800000000001E-2</v>
      </c>
      <c r="B406">
        <v>4.2330500000000004</v>
      </c>
      <c r="D406">
        <v>2.0005800000000001E-2</v>
      </c>
      <c r="E406">
        <v>4.2883899999999997</v>
      </c>
      <c r="G406">
        <v>2.0005800000000001E-2</v>
      </c>
      <c r="H406">
        <v>4.8790800000000001</v>
      </c>
    </row>
    <row r="407" spans="1:8" x14ac:dyDescent="0.45">
      <c r="A407">
        <v>2.0058099999999999E-2</v>
      </c>
      <c r="B407">
        <v>4.1885399999999997</v>
      </c>
      <c r="D407">
        <v>2.0058099999999999E-2</v>
      </c>
      <c r="E407">
        <v>4.2437300000000002</v>
      </c>
      <c r="G407">
        <v>2.0058099999999999E-2</v>
      </c>
      <c r="H407">
        <v>4.8326599999999997</v>
      </c>
    </row>
    <row r="408" spans="1:8" x14ac:dyDescent="0.45">
      <c r="A408">
        <v>2.01104E-2</v>
      </c>
      <c r="B408">
        <v>4.1440200000000003</v>
      </c>
      <c r="D408">
        <v>2.01104E-2</v>
      </c>
      <c r="E408">
        <v>4.1990600000000002</v>
      </c>
      <c r="G408">
        <v>2.01104E-2</v>
      </c>
      <c r="H408">
        <v>4.7862499999999999</v>
      </c>
    </row>
    <row r="409" spans="1:8" x14ac:dyDescent="0.45">
      <c r="A409">
        <v>2.0162699999999999E-2</v>
      </c>
      <c r="B409">
        <v>4.0995200000000001</v>
      </c>
      <c r="D409">
        <v>2.0162699999999999E-2</v>
      </c>
      <c r="E409">
        <v>4.1543900000000002</v>
      </c>
      <c r="G409">
        <v>2.0162699999999999E-2</v>
      </c>
      <c r="H409">
        <v>4.7398600000000002</v>
      </c>
    </row>
    <row r="410" spans="1:8" x14ac:dyDescent="0.45">
      <c r="A410">
        <v>2.0215E-2</v>
      </c>
      <c r="B410">
        <v>4.0550100000000002</v>
      </c>
      <c r="D410">
        <v>2.0215E-2</v>
      </c>
      <c r="E410">
        <v>4.1097299999999999</v>
      </c>
      <c r="G410">
        <v>2.0215E-2</v>
      </c>
      <c r="H410">
        <v>4.6934800000000001</v>
      </c>
    </row>
    <row r="411" spans="1:8" x14ac:dyDescent="0.45">
      <c r="A411">
        <v>2.0267400000000001E-2</v>
      </c>
      <c r="B411">
        <v>4.0105000000000004</v>
      </c>
      <c r="D411">
        <v>2.0267400000000001E-2</v>
      </c>
      <c r="E411">
        <v>4.0650700000000004</v>
      </c>
      <c r="G411">
        <v>2.0267400000000001E-2</v>
      </c>
      <c r="H411">
        <v>4.6471</v>
      </c>
    </row>
    <row r="412" spans="1:8" x14ac:dyDescent="0.45">
      <c r="A412">
        <v>2.03197E-2</v>
      </c>
      <c r="B412">
        <v>3.9659900000000001</v>
      </c>
      <c r="D412">
        <v>2.03197E-2</v>
      </c>
      <c r="E412">
        <v>4.02041</v>
      </c>
      <c r="G412">
        <v>2.03197E-2</v>
      </c>
      <c r="H412">
        <v>4.6007499999999997</v>
      </c>
    </row>
    <row r="413" spans="1:8" x14ac:dyDescent="0.45">
      <c r="A413">
        <v>2.0372000000000001E-2</v>
      </c>
      <c r="B413">
        <v>3.9214799999999999</v>
      </c>
      <c r="D413">
        <v>2.0372000000000001E-2</v>
      </c>
      <c r="E413">
        <v>3.9757600000000002</v>
      </c>
      <c r="G413">
        <v>2.0372000000000001E-2</v>
      </c>
      <c r="H413">
        <v>4.5543899999999997</v>
      </c>
    </row>
    <row r="414" spans="1:8" x14ac:dyDescent="0.45">
      <c r="A414">
        <v>2.0424399999999999E-2</v>
      </c>
      <c r="B414">
        <v>3.87697</v>
      </c>
      <c r="D414">
        <v>2.0424399999999999E-2</v>
      </c>
      <c r="E414">
        <v>3.9310999999999998</v>
      </c>
      <c r="G414">
        <v>2.0424399999999999E-2</v>
      </c>
      <c r="H414">
        <v>4.5080499999999999</v>
      </c>
    </row>
    <row r="415" spans="1:8" x14ac:dyDescent="0.45">
      <c r="A415">
        <v>2.04767E-2</v>
      </c>
      <c r="B415">
        <v>3.8324600000000002</v>
      </c>
      <c r="D415">
        <v>2.04767E-2</v>
      </c>
      <c r="E415">
        <v>3.88645</v>
      </c>
      <c r="G415">
        <v>2.04767E-2</v>
      </c>
      <c r="H415">
        <v>4.4617199999999997</v>
      </c>
    </row>
    <row r="416" spans="1:8" x14ac:dyDescent="0.45">
      <c r="A416">
        <v>2.0528999999999999E-2</v>
      </c>
      <c r="B416">
        <v>3.78796</v>
      </c>
      <c r="D416">
        <v>2.0528999999999999E-2</v>
      </c>
      <c r="E416">
        <v>3.84179</v>
      </c>
      <c r="G416">
        <v>2.0528999999999999E-2</v>
      </c>
      <c r="H416">
        <v>4.4154</v>
      </c>
    </row>
    <row r="417" spans="1:8" x14ac:dyDescent="0.45">
      <c r="A417">
        <v>2.05813E-2</v>
      </c>
      <c r="B417">
        <v>3.7434500000000002</v>
      </c>
      <c r="D417">
        <v>2.05813E-2</v>
      </c>
      <c r="E417">
        <v>3.7971400000000002</v>
      </c>
      <c r="G417">
        <v>2.05813E-2</v>
      </c>
      <c r="H417">
        <v>4.3690899999999999</v>
      </c>
    </row>
    <row r="418" spans="1:8" x14ac:dyDescent="0.45">
      <c r="A418">
        <v>2.0633599999999998E-2</v>
      </c>
      <c r="B418">
        <v>3.6989200000000002</v>
      </c>
      <c r="D418">
        <v>2.0633599999999998E-2</v>
      </c>
      <c r="E418">
        <v>3.7524899999999999</v>
      </c>
      <c r="G418">
        <v>2.0633599999999998E-2</v>
      </c>
      <c r="H418">
        <v>4.3227900000000004</v>
      </c>
    </row>
    <row r="419" spans="1:8" x14ac:dyDescent="0.45">
      <c r="A419">
        <v>2.06859E-2</v>
      </c>
      <c r="B419">
        <v>3.6544099999999999</v>
      </c>
      <c r="D419">
        <v>2.06859E-2</v>
      </c>
      <c r="E419">
        <v>3.70784</v>
      </c>
      <c r="G419">
        <v>2.06859E-2</v>
      </c>
      <c r="H419">
        <v>4.2765000000000004</v>
      </c>
    </row>
    <row r="420" spans="1:8" x14ac:dyDescent="0.45">
      <c r="A420">
        <v>2.0738199999999998E-2</v>
      </c>
      <c r="B420">
        <v>3.6099000000000001</v>
      </c>
      <c r="D420">
        <v>2.0738199999999998E-2</v>
      </c>
      <c r="E420">
        <v>3.6631800000000001</v>
      </c>
      <c r="G420">
        <v>2.0738199999999998E-2</v>
      </c>
      <c r="H420">
        <v>4.2302299999999997</v>
      </c>
    </row>
    <row r="421" spans="1:8" x14ac:dyDescent="0.45">
      <c r="A421">
        <v>2.0790599999999999E-2</v>
      </c>
      <c r="B421">
        <v>3.5653999999999999</v>
      </c>
      <c r="D421">
        <v>2.0790599999999999E-2</v>
      </c>
      <c r="E421">
        <v>3.6185200000000002</v>
      </c>
      <c r="G421">
        <v>2.0790599999999999E-2</v>
      </c>
      <c r="H421">
        <v>4.1839599999999999</v>
      </c>
    </row>
    <row r="422" spans="1:8" x14ac:dyDescent="0.45">
      <c r="A422">
        <v>2.0842900000000001E-2</v>
      </c>
      <c r="B422">
        <v>3.5208900000000001</v>
      </c>
      <c r="D422">
        <v>2.0842900000000001E-2</v>
      </c>
      <c r="E422">
        <v>3.5738699999999999</v>
      </c>
      <c r="G422">
        <v>2.0842900000000001E-2</v>
      </c>
      <c r="H422">
        <v>4.1376999999999997</v>
      </c>
    </row>
    <row r="423" spans="1:8" x14ac:dyDescent="0.45">
      <c r="A423">
        <v>2.0895199999999999E-2</v>
      </c>
      <c r="B423">
        <v>3.4763799999999998</v>
      </c>
      <c r="D423">
        <v>2.0895199999999999E-2</v>
      </c>
      <c r="E423">
        <v>3.52922</v>
      </c>
      <c r="G423">
        <v>2.0895199999999999E-2</v>
      </c>
      <c r="H423">
        <v>4.0914599999999997</v>
      </c>
    </row>
    <row r="424" spans="1:8" x14ac:dyDescent="0.45">
      <c r="A424">
        <v>2.0947500000000001E-2</v>
      </c>
      <c r="B424">
        <v>3.43187</v>
      </c>
      <c r="D424">
        <v>2.0947500000000001E-2</v>
      </c>
      <c r="E424">
        <v>3.4845799999999998</v>
      </c>
      <c r="G424">
        <v>2.0947500000000001E-2</v>
      </c>
      <c r="H424">
        <v>4.0452199999999996</v>
      </c>
    </row>
    <row r="425" spans="1:8" x14ac:dyDescent="0.45">
      <c r="A425">
        <v>2.0999799999999999E-2</v>
      </c>
      <c r="B425">
        <v>3.3873700000000002</v>
      </c>
      <c r="D425">
        <v>2.0999799999999999E-2</v>
      </c>
      <c r="E425">
        <v>3.4399299999999999</v>
      </c>
      <c r="G425">
        <v>2.0999799999999999E-2</v>
      </c>
      <c r="H425">
        <v>3.99899</v>
      </c>
    </row>
    <row r="426" spans="1:8" x14ac:dyDescent="0.45">
      <c r="A426">
        <v>2.1052100000000001E-2</v>
      </c>
      <c r="B426">
        <v>3.3428599999999999</v>
      </c>
      <c r="D426">
        <v>2.1052100000000001E-2</v>
      </c>
      <c r="E426">
        <v>3.3952800000000001</v>
      </c>
      <c r="G426">
        <v>2.1052100000000001E-2</v>
      </c>
      <c r="H426">
        <v>3.9527700000000001</v>
      </c>
    </row>
    <row r="427" spans="1:8" x14ac:dyDescent="0.45">
      <c r="A427">
        <v>2.1104500000000002E-2</v>
      </c>
      <c r="B427">
        <v>3.2983500000000001</v>
      </c>
      <c r="D427">
        <v>2.1104500000000002E-2</v>
      </c>
      <c r="E427">
        <v>3.3506399999999998</v>
      </c>
      <c r="G427">
        <v>2.1104500000000002E-2</v>
      </c>
      <c r="H427">
        <v>3.9065599999999998</v>
      </c>
    </row>
    <row r="428" spans="1:8" x14ac:dyDescent="0.45">
      <c r="A428">
        <v>2.11568E-2</v>
      </c>
      <c r="B428">
        <v>3.2538299999999998</v>
      </c>
      <c r="D428">
        <v>2.11568E-2</v>
      </c>
      <c r="E428">
        <v>3.306</v>
      </c>
      <c r="G428">
        <v>2.11568E-2</v>
      </c>
      <c r="H428">
        <v>3.86036</v>
      </c>
    </row>
    <row r="429" spans="1:8" x14ac:dyDescent="0.45">
      <c r="A429">
        <v>2.1209100000000002E-2</v>
      </c>
      <c r="B429">
        <v>3.20932</v>
      </c>
      <c r="D429">
        <v>2.1209100000000002E-2</v>
      </c>
      <c r="E429">
        <v>3.2613500000000002</v>
      </c>
      <c r="G429">
        <v>2.1209100000000002E-2</v>
      </c>
      <c r="H429">
        <v>3.8141699999999998</v>
      </c>
    </row>
    <row r="430" spans="1:8" x14ac:dyDescent="0.45">
      <c r="A430">
        <v>2.12614E-2</v>
      </c>
      <c r="B430">
        <v>3.1648100000000001</v>
      </c>
      <c r="D430">
        <v>2.12614E-2</v>
      </c>
      <c r="E430">
        <v>3.21671</v>
      </c>
      <c r="G430">
        <v>2.12614E-2</v>
      </c>
      <c r="H430">
        <v>3.7679900000000002</v>
      </c>
    </row>
    <row r="431" spans="1:8" x14ac:dyDescent="0.45">
      <c r="A431">
        <v>2.1313700000000001E-2</v>
      </c>
      <c r="B431">
        <v>3.1203099999999999</v>
      </c>
      <c r="D431">
        <v>2.1313700000000001E-2</v>
      </c>
      <c r="E431">
        <v>3.1720600000000001</v>
      </c>
      <c r="G431">
        <v>2.1313700000000001E-2</v>
      </c>
      <c r="H431">
        <v>3.7218200000000001</v>
      </c>
    </row>
    <row r="432" spans="1:8" x14ac:dyDescent="0.45">
      <c r="A432">
        <v>2.1366E-2</v>
      </c>
      <c r="B432">
        <v>3.0758000000000001</v>
      </c>
      <c r="D432">
        <v>2.1366E-2</v>
      </c>
      <c r="E432">
        <v>3.1274199999999999</v>
      </c>
      <c r="G432">
        <v>2.1366E-2</v>
      </c>
      <c r="H432">
        <v>3.6756600000000001</v>
      </c>
    </row>
    <row r="433" spans="1:8" x14ac:dyDescent="0.45">
      <c r="A433">
        <v>2.1418300000000001E-2</v>
      </c>
      <c r="B433">
        <v>3.0312899999999998</v>
      </c>
      <c r="D433">
        <v>2.1418300000000001E-2</v>
      </c>
      <c r="E433">
        <v>3.08277</v>
      </c>
      <c r="G433">
        <v>2.1418300000000001E-2</v>
      </c>
      <c r="H433">
        <v>3.6295099999999998</v>
      </c>
    </row>
    <row r="434" spans="1:8" x14ac:dyDescent="0.45">
      <c r="A434">
        <v>2.1470599999999999E-2</v>
      </c>
      <c r="B434">
        <v>2.9867900000000001</v>
      </c>
      <c r="D434">
        <v>2.1470599999999999E-2</v>
      </c>
      <c r="E434">
        <v>3.0381300000000002</v>
      </c>
      <c r="G434">
        <v>2.1470599999999999E-2</v>
      </c>
      <c r="H434">
        <v>3.5833699999999999</v>
      </c>
    </row>
    <row r="435" spans="1:8" x14ac:dyDescent="0.45">
      <c r="A435">
        <v>2.1522900000000001E-2</v>
      </c>
      <c r="B435">
        <v>2.9422799999999998</v>
      </c>
      <c r="D435">
        <v>2.1522900000000001E-2</v>
      </c>
      <c r="E435">
        <v>2.9935</v>
      </c>
      <c r="G435">
        <v>2.1522900000000001E-2</v>
      </c>
      <c r="H435">
        <v>3.5372400000000002</v>
      </c>
    </row>
    <row r="436" spans="1:8" x14ac:dyDescent="0.45">
      <c r="A436">
        <v>2.1575299999999999E-2</v>
      </c>
      <c r="B436">
        <v>2.89777</v>
      </c>
      <c r="D436">
        <v>2.1575299999999999E-2</v>
      </c>
      <c r="E436">
        <v>2.9488599999999998</v>
      </c>
      <c r="G436">
        <v>2.1575299999999999E-2</v>
      </c>
      <c r="H436">
        <v>3.4911099999999999</v>
      </c>
    </row>
    <row r="437" spans="1:8" x14ac:dyDescent="0.45">
      <c r="A437">
        <v>2.16276E-2</v>
      </c>
      <c r="B437">
        <v>2.8532500000000001</v>
      </c>
      <c r="D437">
        <v>2.16276E-2</v>
      </c>
      <c r="E437">
        <v>2.90422</v>
      </c>
      <c r="G437">
        <v>2.16276E-2</v>
      </c>
      <c r="H437">
        <v>3.4449900000000002</v>
      </c>
    </row>
    <row r="438" spans="1:8" x14ac:dyDescent="0.45">
      <c r="A438">
        <v>2.1679899999999998E-2</v>
      </c>
      <c r="B438">
        <v>2.8087399999999998</v>
      </c>
      <c r="D438">
        <v>2.1679899999999998E-2</v>
      </c>
      <c r="E438">
        <v>2.8595899999999999</v>
      </c>
      <c r="G438">
        <v>2.1679899999999998E-2</v>
      </c>
      <c r="H438">
        <v>3.3988900000000002</v>
      </c>
    </row>
    <row r="439" spans="1:8" x14ac:dyDescent="0.45">
      <c r="A439">
        <v>2.17322E-2</v>
      </c>
      <c r="B439">
        <v>2.76424</v>
      </c>
      <c r="D439">
        <v>2.17322E-2</v>
      </c>
      <c r="E439">
        <v>2.8149500000000001</v>
      </c>
      <c r="G439">
        <v>2.17322E-2</v>
      </c>
      <c r="H439">
        <v>3.3527900000000002</v>
      </c>
    </row>
    <row r="440" spans="1:8" x14ac:dyDescent="0.45">
      <c r="A440">
        <v>2.1784499999999998E-2</v>
      </c>
      <c r="B440">
        <v>2.7197300000000002</v>
      </c>
      <c r="D440">
        <v>2.1784499999999998E-2</v>
      </c>
      <c r="E440">
        <v>2.7703099999999998</v>
      </c>
      <c r="G440">
        <v>2.1784499999999998E-2</v>
      </c>
      <c r="H440">
        <v>3.3067000000000002</v>
      </c>
    </row>
    <row r="441" spans="1:8" x14ac:dyDescent="0.45">
      <c r="A441">
        <v>2.18368E-2</v>
      </c>
      <c r="B441">
        <v>2.67523</v>
      </c>
      <c r="D441">
        <v>2.18368E-2</v>
      </c>
      <c r="E441">
        <v>2.72567</v>
      </c>
      <c r="G441">
        <v>2.18368E-2</v>
      </c>
      <c r="H441">
        <v>3.2606199999999999</v>
      </c>
    </row>
    <row r="442" spans="1:8" x14ac:dyDescent="0.45">
      <c r="A442">
        <v>2.1889100000000002E-2</v>
      </c>
      <c r="B442">
        <v>2.6307200000000002</v>
      </c>
      <c r="D442">
        <v>2.1889100000000002E-2</v>
      </c>
      <c r="E442">
        <v>2.6810399999999999</v>
      </c>
      <c r="G442">
        <v>2.1889100000000002E-2</v>
      </c>
      <c r="H442">
        <v>3.21454</v>
      </c>
    </row>
    <row r="443" spans="1:8" x14ac:dyDescent="0.45">
      <c r="A443">
        <v>2.19414E-2</v>
      </c>
      <c r="B443">
        <v>2.5862099999999999</v>
      </c>
      <c r="D443">
        <v>2.19414E-2</v>
      </c>
      <c r="E443">
        <v>2.6364000000000001</v>
      </c>
      <c r="G443">
        <v>2.19414E-2</v>
      </c>
      <c r="H443">
        <v>3.1684800000000002</v>
      </c>
    </row>
    <row r="444" spans="1:8" x14ac:dyDescent="0.45">
      <c r="A444">
        <v>2.1993700000000001E-2</v>
      </c>
      <c r="B444">
        <v>2.5417100000000001</v>
      </c>
      <c r="D444">
        <v>2.1993700000000001E-2</v>
      </c>
      <c r="E444">
        <v>2.5917699999999999</v>
      </c>
      <c r="G444">
        <v>2.1993700000000001E-2</v>
      </c>
      <c r="H444">
        <v>3.12242</v>
      </c>
    </row>
    <row r="445" spans="1:8" x14ac:dyDescent="0.45">
      <c r="A445">
        <v>2.2046E-2</v>
      </c>
      <c r="B445">
        <v>2.4971899999999998</v>
      </c>
      <c r="D445">
        <v>2.2046E-2</v>
      </c>
      <c r="E445">
        <v>2.5471400000000002</v>
      </c>
      <c r="G445">
        <v>2.2046E-2</v>
      </c>
      <c r="H445">
        <v>3.0763799999999999</v>
      </c>
    </row>
    <row r="446" spans="1:8" x14ac:dyDescent="0.45">
      <c r="A446">
        <v>2.2098300000000001E-2</v>
      </c>
      <c r="B446">
        <v>2.45268</v>
      </c>
      <c r="D446">
        <v>2.2098300000000001E-2</v>
      </c>
      <c r="E446">
        <v>2.50251</v>
      </c>
      <c r="G446">
        <v>2.2098300000000001E-2</v>
      </c>
      <c r="H446">
        <v>3.0303399999999998</v>
      </c>
    </row>
    <row r="447" spans="1:8" x14ac:dyDescent="0.45">
      <c r="A447">
        <v>2.2150599999999999E-2</v>
      </c>
      <c r="B447">
        <v>2.4081800000000002</v>
      </c>
      <c r="D447">
        <v>2.2150599999999999E-2</v>
      </c>
      <c r="E447">
        <v>2.4578700000000002</v>
      </c>
      <c r="G447">
        <v>2.2150599999999999E-2</v>
      </c>
      <c r="H447">
        <v>2.9843099999999998</v>
      </c>
    </row>
    <row r="448" spans="1:8" x14ac:dyDescent="0.45">
      <c r="A448">
        <v>2.2202900000000001E-2</v>
      </c>
      <c r="B448">
        <v>2.3636699999999999</v>
      </c>
      <c r="D448">
        <v>2.2202900000000001E-2</v>
      </c>
      <c r="E448">
        <v>2.4132400000000001</v>
      </c>
      <c r="G448">
        <v>2.2202900000000001E-2</v>
      </c>
      <c r="H448">
        <v>2.9382799999999998</v>
      </c>
    </row>
    <row r="449" spans="1:8" x14ac:dyDescent="0.45">
      <c r="A449">
        <v>2.2255199999999999E-2</v>
      </c>
      <c r="B449">
        <v>2.3191600000000001</v>
      </c>
      <c r="D449">
        <v>2.2255199999999999E-2</v>
      </c>
      <c r="E449">
        <v>2.3686099999999999</v>
      </c>
      <c r="G449">
        <v>2.2255199999999999E-2</v>
      </c>
      <c r="H449">
        <v>2.8922699999999999</v>
      </c>
    </row>
    <row r="450" spans="1:8" x14ac:dyDescent="0.45">
      <c r="A450">
        <v>2.2307500000000001E-2</v>
      </c>
      <c r="B450">
        <v>2.2746599999999999</v>
      </c>
      <c r="D450">
        <v>2.2307500000000001E-2</v>
      </c>
      <c r="E450">
        <v>2.3239800000000002</v>
      </c>
      <c r="G450">
        <v>2.2307500000000001E-2</v>
      </c>
      <c r="H450">
        <v>2.84626</v>
      </c>
    </row>
    <row r="451" spans="1:8" x14ac:dyDescent="0.45">
      <c r="A451">
        <v>2.2359799999999999E-2</v>
      </c>
      <c r="B451">
        <v>2.2301500000000001</v>
      </c>
      <c r="D451">
        <v>2.2359799999999999E-2</v>
      </c>
      <c r="E451">
        <v>2.2793600000000001</v>
      </c>
      <c r="G451">
        <v>2.2359799999999999E-2</v>
      </c>
      <c r="H451">
        <v>2.8002600000000002</v>
      </c>
    </row>
    <row r="452" spans="1:8" x14ac:dyDescent="0.45">
      <c r="A452">
        <v>2.2412100000000001E-2</v>
      </c>
      <c r="B452">
        <v>2.1856399999999998</v>
      </c>
      <c r="D452">
        <v>2.2412100000000001E-2</v>
      </c>
      <c r="E452">
        <v>2.2347299999999999</v>
      </c>
      <c r="G452">
        <v>2.2412100000000001E-2</v>
      </c>
      <c r="H452">
        <v>2.7542800000000001</v>
      </c>
    </row>
    <row r="453" spans="1:8" x14ac:dyDescent="0.45">
      <c r="A453">
        <v>2.2464399999999999E-2</v>
      </c>
      <c r="B453">
        <v>2.14113</v>
      </c>
      <c r="D453">
        <v>2.2464399999999999E-2</v>
      </c>
      <c r="E453">
        <v>2.1901000000000002</v>
      </c>
      <c r="G453">
        <v>2.2464399999999999E-2</v>
      </c>
      <c r="H453">
        <v>2.7082899999999999</v>
      </c>
    </row>
    <row r="454" spans="1:8" x14ac:dyDescent="0.45">
      <c r="A454">
        <v>2.2516700000000001E-2</v>
      </c>
      <c r="B454">
        <v>2.0966300000000002</v>
      </c>
      <c r="D454">
        <v>2.2516700000000001E-2</v>
      </c>
      <c r="E454">
        <v>2.14547</v>
      </c>
      <c r="G454">
        <v>2.2516700000000001E-2</v>
      </c>
      <c r="H454">
        <v>2.6623199999999998</v>
      </c>
    </row>
    <row r="455" spans="1:8" x14ac:dyDescent="0.45">
      <c r="A455">
        <v>2.2568999999999999E-2</v>
      </c>
      <c r="B455">
        <v>2.0521199999999999</v>
      </c>
      <c r="D455">
        <v>2.2568999999999999E-2</v>
      </c>
      <c r="E455">
        <v>2.1008499999999999</v>
      </c>
      <c r="G455">
        <v>2.2568999999999999E-2</v>
      </c>
      <c r="H455">
        <v>2.6163500000000002</v>
      </c>
    </row>
    <row r="456" spans="1:8" x14ac:dyDescent="0.45">
      <c r="A456">
        <v>2.26213E-2</v>
      </c>
      <c r="B456">
        <v>2.0076200000000002</v>
      </c>
      <c r="D456">
        <v>2.26213E-2</v>
      </c>
      <c r="E456">
        <v>2.0562200000000002</v>
      </c>
      <c r="G456">
        <v>2.26213E-2</v>
      </c>
      <c r="H456">
        <v>2.5703900000000002</v>
      </c>
    </row>
    <row r="457" spans="1:8" x14ac:dyDescent="0.45">
      <c r="A457">
        <v>2.2673599999999999E-2</v>
      </c>
      <c r="B457">
        <v>1.9631099999999999</v>
      </c>
      <c r="D457">
        <v>2.2673599999999999E-2</v>
      </c>
      <c r="E457">
        <v>2.0116000000000001</v>
      </c>
      <c r="G457">
        <v>2.2673599999999999E-2</v>
      </c>
      <c r="H457">
        <v>2.5244399999999998</v>
      </c>
    </row>
    <row r="458" spans="1:8" x14ac:dyDescent="0.45">
      <c r="A458">
        <v>2.27259E-2</v>
      </c>
      <c r="B458">
        <v>1.9186099999999999</v>
      </c>
      <c r="D458">
        <v>2.27259E-2</v>
      </c>
      <c r="E458">
        <v>1.9669700000000001</v>
      </c>
      <c r="G458">
        <v>2.27259E-2</v>
      </c>
      <c r="H458">
        <v>2.4784899999999999</v>
      </c>
    </row>
    <row r="459" spans="1:8" x14ac:dyDescent="0.45">
      <c r="A459">
        <v>2.2778199999999998E-2</v>
      </c>
      <c r="B459">
        <v>1.87409</v>
      </c>
      <c r="D459">
        <v>2.2778199999999998E-2</v>
      </c>
      <c r="E459">
        <v>1.92235</v>
      </c>
      <c r="G459">
        <v>2.2778199999999998E-2</v>
      </c>
      <c r="H459">
        <v>2.43255</v>
      </c>
    </row>
    <row r="460" spans="1:8" x14ac:dyDescent="0.45">
      <c r="A460">
        <v>2.28305E-2</v>
      </c>
      <c r="B460">
        <v>1.82958</v>
      </c>
      <c r="D460">
        <v>2.28305E-2</v>
      </c>
      <c r="E460">
        <v>1.8777299999999999</v>
      </c>
      <c r="G460">
        <v>2.28305E-2</v>
      </c>
      <c r="H460">
        <v>2.3866299999999998</v>
      </c>
    </row>
    <row r="461" spans="1:8" x14ac:dyDescent="0.45">
      <c r="A461">
        <v>2.2882799999999998E-2</v>
      </c>
      <c r="B461">
        <v>1.78508</v>
      </c>
      <c r="D461">
        <v>2.2882799999999998E-2</v>
      </c>
      <c r="E461">
        <v>1.8331</v>
      </c>
      <c r="G461">
        <v>2.2882799999999998E-2</v>
      </c>
      <c r="H461">
        <v>2.3407</v>
      </c>
    </row>
    <row r="462" spans="1:8" x14ac:dyDescent="0.45">
      <c r="A462">
        <v>2.29351E-2</v>
      </c>
      <c r="B462">
        <v>1.74058</v>
      </c>
      <c r="D462">
        <v>2.29351E-2</v>
      </c>
      <c r="E462">
        <v>1.7884800000000001</v>
      </c>
      <c r="G462">
        <v>2.29351E-2</v>
      </c>
      <c r="H462">
        <v>2.2947899999999999</v>
      </c>
    </row>
    <row r="463" spans="1:8" x14ac:dyDescent="0.45">
      <c r="A463">
        <v>2.2987400000000002E-2</v>
      </c>
      <c r="B463">
        <v>1.69607</v>
      </c>
      <c r="D463">
        <v>2.2987400000000002E-2</v>
      </c>
      <c r="E463">
        <v>1.74387</v>
      </c>
      <c r="G463">
        <v>2.2987400000000002E-2</v>
      </c>
      <c r="H463">
        <v>2.2488800000000002</v>
      </c>
    </row>
    <row r="464" spans="1:8" x14ac:dyDescent="0.45">
      <c r="A464">
        <v>2.30397E-2</v>
      </c>
      <c r="B464">
        <v>1.6515599999999999</v>
      </c>
      <c r="D464">
        <v>2.30397E-2</v>
      </c>
      <c r="E464">
        <v>1.6992400000000001</v>
      </c>
      <c r="G464">
        <v>2.30397E-2</v>
      </c>
      <c r="H464">
        <v>2.2029800000000002</v>
      </c>
    </row>
    <row r="465" spans="1:8" x14ac:dyDescent="0.45">
      <c r="A465">
        <v>2.3092000000000001E-2</v>
      </c>
      <c r="B465">
        <v>1.6070500000000001</v>
      </c>
      <c r="D465">
        <v>2.3092000000000001E-2</v>
      </c>
      <c r="E465">
        <v>1.65462</v>
      </c>
      <c r="G465">
        <v>2.3092000000000001E-2</v>
      </c>
      <c r="H465">
        <v>2.1570800000000001</v>
      </c>
    </row>
    <row r="466" spans="1:8" x14ac:dyDescent="0.45">
      <c r="A466">
        <v>2.31443E-2</v>
      </c>
      <c r="B466">
        <v>1.5625500000000001</v>
      </c>
      <c r="D466">
        <v>2.31443E-2</v>
      </c>
      <c r="E466">
        <v>1.61</v>
      </c>
      <c r="G466">
        <v>2.31443E-2</v>
      </c>
      <c r="H466">
        <v>2.1112000000000002</v>
      </c>
    </row>
    <row r="467" spans="1:8" x14ac:dyDescent="0.45">
      <c r="A467">
        <v>2.3196600000000001E-2</v>
      </c>
      <c r="B467">
        <v>1.5180400000000001</v>
      </c>
      <c r="D467">
        <v>2.3196600000000001E-2</v>
      </c>
      <c r="E467">
        <v>1.5653900000000001</v>
      </c>
      <c r="G467">
        <v>2.3196600000000001E-2</v>
      </c>
      <c r="H467">
        <v>2.0653199999999998</v>
      </c>
    </row>
    <row r="468" spans="1:8" x14ac:dyDescent="0.45">
      <c r="A468">
        <v>2.3248899999999999E-2</v>
      </c>
      <c r="B468">
        <v>1.47353</v>
      </c>
      <c r="D468">
        <v>2.3248899999999999E-2</v>
      </c>
      <c r="E468">
        <v>1.52077</v>
      </c>
      <c r="G468">
        <v>2.3248899999999999E-2</v>
      </c>
      <c r="H468">
        <v>2.01945</v>
      </c>
    </row>
    <row r="469" spans="1:8" x14ac:dyDescent="0.45">
      <c r="A469">
        <v>2.3301200000000001E-2</v>
      </c>
      <c r="B469">
        <v>1.42903</v>
      </c>
      <c r="D469">
        <v>2.3301200000000001E-2</v>
      </c>
      <c r="E469">
        <v>1.4761500000000001</v>
      </c>
      <c r="G469">
        <v>2.3301200000000001E-2</v>
      </c>
      <c r="H469">
        <v>1.9735799999999999</v>
      </c>
    </row>
    <row r="470" spans="1:8" x14ac:dyDescent="0.45">
      <c r="A470">
        <v>2.3353499999999999E-2</v>
      </c>
      <c r="B470">
        <v>1.38452</v>
      </c>
      <c r="D470">
        <v>2.3353499999999999E-2</v>
      </c>
      <c r="E470">
        <v>1.43153</v>
      </c>
      <c r="G470">
        <v>2.3353499999999999E-2</v>
      </c>
      <c r="H470">
        <v>1.9277200000000001</v>
      </c>
    </row>
    <row r="471" spans="1:8" x14ac:dyDescent="0.45">
      <c r="A471">
        <v>2.3405800000000001E-2</v>
      </c>
      <c r="B471">
        <v>1.34002</v>
      </c>
      <c r="D471">
        <v>2.3405800000000001E-2</v>
      </c>
      <c r="E471">
        <v>1.3869199999999999</v>
      </c>
      <c r="G471">
        <v>2.3405800000000001E-2</v>
      </c>
      <c r="H471">
        <v>1.8818699999999999</v>
      </c>
    </row>
    <row r="472" spans="1:8" x14ac:dyDescent="0.45">
      <c r="A472">
        <v>2.3458099999999999E-2</v>
      </c>
      <c r="B472">
        <v>1.2955099999999999</v>
      </c>
      <c r="D472">
        <v>2.3458099999999999E-2</v>
      </c>
      <c r="E472">
        <v>1.3423</v>
      </c>
      <c r="G472">
        <v>2.3458099999999999E-2</v>
      </c>
      <c r="H472">
        <v>1.83602</v>
      </c>
    </row>
    <row r="473" spans="1:8" x14ac:dyDescent="0.45">
      <c r="A473">
        <v>2.3510400000000001E-2</v>
      </c>
      <c r="B473">
        <v>1.2509999999999999</v>
      </c>
      <c r="D473">
        <v>2.3510400000000001E-2</v>
      </c>
      <c r="E473">
        <v>1.29769</v>
      </c>
      <c r="G473">
        <v>2.3510400000000001E-2</v>
      </c>
      <c r="H473">
        <v>1.7901800000000001</v>
      </c>
    </row>
    <row r="474" spans="1:8" x14ac:dyDescent="0.45">
      <c r="A474">
        <v>2.3562699999999999E-2</v>
      </c>
      <c r="B474">
        <v>1.2064999999999999</v>
      </c>
      <c r="D474">
        <v>2.3562699999999999E-2</v>
      </c>
      <c r="E474">
        <v>1.2530699999999999</v>
      </c>
      <c r="G474">
        <v>2.3562699999999999E-2</v>
      </c>
      <c r="H474">
        <v>1.7443500000000001</v>
      </c>
    </row>
    <row r="475" spans="1:8" x14ac:dyDescent="0.45">
      <c r="A475">
        <v>2.3615000000000001E-2</v>
      </c>
      <c r="B475">
        <v>1.1619900000000001</v>
      </c>
      <c r="D475">
        <v>2.3615000000000001E-2</v>
      </c>
      <c r="E475">
        <v>1.2084600000000001</v>
      </c>
      <c r="G475">
        <v>2.3615000000000001E-2</v>
      </c>
      <c r="H475">
        <v>1.6985300000000001</v>
      </c>
    </row>
    <row r="476" spans="1:8" x14ac:dyDescent="0.45">
      <c r="A476">
        <v>2.3667299999999999E-2</v>
      </c>
      <c r="B476">
        <v>1.11748</v>
      </c>
      <c r="D476">
        <v>2.3667299999999999E-2</v>
      </c>
      <c r="E476">
        <v>1.16384</v>
      </c>
      <c r="G476">
        <v>2.3667299999999999E-2</v>
      </c>
      <c r="H476">
        <v>1.6527099999999999</v>
      </c>
    </row>
    <row r="477" spans="1:8" x14ac:dyDescent="0.45">
      <c r="A477">
        <v>2.37196E-2</v>
      </c>
      <c r="B477">
        <v>1.07298</v>
      </c>
      <c r="D477">
        <v>2.37196E-2</v>
      </c>
      <c r="E477">
        <v>1.1192299999999999</v>
      </c>
      <c r="G477">
        <v>2.37196E-2</v>
      </c>
      <c r="H477">
        <v>1.6069</v>
      </c>
    </row>
    <row r="478" spans="1:8" x14ac:dyDescent="0.45">
      <c r="A478">
        <v>2.3771899999999999E-2</v>
      </c>
      <c r="B478">
        <v>1.0284800000000001</v>
      </c>
      <c r="D478">
        <v>2.3771899999999999E-2</v>
      </c>
      <c r="E478">
        <v>1.0746199999999999</v>
      </c>
      <c r="G478">
        <v>2.3771899999999999E-2</v>
      </c>
      <c r="H478">
        <v>1.5610900000000001</v>
      </c>
    </row>
    <row r="479" spans="1:8" x14ac:dyDescent="0.45">
      <c r="A479">
        <v>2.3824100000000001E-2</v>
      </c>
      <c r="B479">
        <v>0.98396799999999995</v>
      </c>
      <c r="D479">
        <v>2.3824100000000001E-2</v>
      </c>
      <c r="E479">
        <v>1.0300100000000001</v>
      </c>
      <c r="G479">
        <v>2.3824100000000001E-2</v>
      </c>
      <c r="H479">
        <v>1.51529</v>
      </c>
    </row>
    <row r="480" spans="1:8" x14ac:dyDescent="0.45">
      <c r="A480">
        <v>2.3876399999999999E-2</v>
      </c>
      <c r="B480">
        <v>0.93946399999999997</v>
      </c>
      <c r="D480">
        <v>2.3876399999999999E-2</v>
      </c>
      <c r="E480">
        <v>0.98539500000000002</v>
      </c>
      <c r="G480">
        <v>2.3876399999999999E-2</v>
      </c>
      <c r="H480">
        <v>1.4695</v>
      </c>
    </row>
    <row r="481" spans="1:8" x14ac:dyDescent="0.45">
      <c r="A481">
        <v>2.3928700000000001E-2</v>
      </c>
      <c r="B481">
        <v>0.89496100000000001</v>
      </c>
      <c r="D481">
        <v>2.3928700000000001E-2</v>
      </c>
      <c r="E481">
        <v>0.94078600000000001</v>
      </c>
      <c r="G481">
        <v>2.3928700000000001E-2</v>
      </c>
      <c r="H481">
        <v>1.42371</v>
      </c>
    </row>
    <row r="482" spans="1:8" x14ac:dyDescent="0.45">
      <c r="A482">
        <v>2.3980999999999999E-2</v>
      </c>
      <c r="B482">
        <v>0.85045199999999999</v>
      </c>
      <c r="D482">
        <v>2.3980999999999999E-2</v>
      </c>
      <c r="E482">
        <v>0.89617500000000005</v>
      </c>
      <c r="G482">
        <v>2.3980999999999999E-2</v>
      </c>
      <c r="H482">
        <v>1.3779300000000001</v>
      </c>
    </row>
    <row r="483" spans="1:8" x14ac:dyDescent="0.45">
      <c r="A483">
        <v>2.40333E-2</v>
      </c>
      <c r="B483">
        <v>0.805948</v>
      </c>
      <c r="D483">
        <v>2.40333E-2</v>
      </c>
      <c r="E483">
        <v>0.85156500000000002</v>
      </c>
      <c r="G483">
        <v>2.40333E-2</v>
      </c>
      <c r="H483">
        <v>1.33216</v>
      </c>
    </row>
    <row r="484" spans="1:8" x14ac:dyDescent="0.45">
      <c r="A484">
        <v>2.4085599999999999E-2</v>
      </c>
      <c r="B484">
        <v>0.76144100000000003</v>
      </c>
      <c r="D484">
        <v>2.4085599999999999E-2</v>
      </c>
      <c r="E484">
        <v>0.80695700000000004</v>
      </c>
      <c r="G484">
        <v>2.4085599999999999E-2</v>
      </c>
      <c r="H484">
        <v>1.2863899999999999</v>
      </c>
    </row>
    <row r="485" spans="1:8" x14ac:dyDescent="0.45">
      <c r="A485">
        <v>2.41379E-2</v>
      </c>
      <c r="B485">
        <v>0.71693799999999996</v>
      </c>
      <c r="D485">
        <v>2.41379E-2</v>
      </c>
      <c r="E485">
        <v>0.76234800000000003</v>
      </c>
      <c r="G485">
        <v>2.41379E-2</v>
      </c>
      <c r="H485">
        <v>1.2406299999999999</v>
      </c>
    </row>
    <row r="486" spans="1:8" x14ac:dyDescent="0.45">
      <c r="A486">
        <v>2.4190199999999999E-2</v>
      </c>
      <c r="B486">
        <v>0.672431</v>
      </c>
      <c r="D486">
        <v>2.4190199999999999E-2</v>
      </c>
      <c r="E486">
        <v>0.71774000000000004</v>
      </c>
      <c r="G486">
        <v>2.4190199999999999E-2</v>
      </c>
      <c r="H486">
        <v>1.1948700000000001</v>
      </c>
    </row>
    <row r="487" spans="1:8" x14ac:dyDescent="0.45">
      <c r="A487">
        <v>2.42425E-2</v>
      </c>
      <c r="B487">
        <v>0.62792800000000004</v>
      </c>
      <c r="D487">
        <v>2.42425E-2</v>
      </c>
      <c r="E487">
        <v>0.67313199999999995</v>
      </c>
      <c r="G487">
        <v>2.42425E-2</v>
      </c>
      <c r="H487">
        <v>1.1491199999999999</v>
      </c>
    </row>
    <row r="488" spans="1:8" x14ac:dyDescent="0.45">
      <c r="A488">
        <v>2.4294799999999998E-2</v>
      </c>
      <c r="B488">
        <v>0.58342099999999997</v>
      </c>
      <c r="D488">
        <v>2.4294799999999998E-2</v>
      </c>
      <c r="E488">
        <v>0.628525</v>
      </c>
      <c r="G488">
        <v>2.4294799999999998E-2</v>
      </c>
      <c r="H488">
        <v>1.10338</v>
      </c>
    </row>
    <row r="489" spans="1:8" x14ac:dyDescent="0.45">
      <c r="A489">
        <v>2.43471E-2</v>
      </c>
      <c r="B489">
        <v>0.53891800000000001</v>
      </c>
      <c r="D489">
        <v>2.43471E-2</v>
      </c>
      <c r="E489">
        <v>0.58391800000000005</v>
      </c>
      <c r="G489">
        <v>2.43471E-2</v>
      </c>
      <c r="H489">
        <v>1.0576399999999999</v>
      </c>
    </row>
    <row r="490" spans="1:8" x14ac:dyDescent="0.45">
      <c r="A490">
        <v>2.4399400000000002E-2</v>
      </c>
      <c r="B490">
        <v>0.49441099999999999</v>
      </c>
      <c r="D490">
        <v>2.4399400000000002E-2</v>
      </c>
      <c r="E490">
        <v>0.53931300000000004</v>
      </c>
      <c r="G490">
        <v>2.4399400000000002E-2</v>
      </c>
      <c r="H490">
        <v>1.0119100000000001</v>
      </c>
    </row>
    <row r="491" spans="1:8" x14ac:dyDescent="0.45">
      <c r="A491">
        <v>2.44516E-2</v>
      </c>
      <c r="B491">
        <v>0.44990799999999997</v>
      </c>
      <c r="D491">
        <v>2.44516E-2</v>
      </c>
      <c r="E491">
        <v>0.49470700000000001</v>
      </c>
      <c r="G491">
        <v>2.44516E-2</v>
      </c>
      <c r="H491">
        <v>0.96618400000000004</v>
      </c>
    </row>
    <row r="492" spans="1:8" x14ac:dyDescent="0.45">
      <c r="A492">
        <v>2.4503899999999999E-2</v>
      </c>
      <c r="B492">
        <v>0.40540100000000001</v>
      </c>
      <c r="D492">
        <v>2.4503899999999999E-2</v>
      </c>
      <c r="E492">
        <v>0.450102</v>
      </c>
      <c r="G492">
        <v>2.4503899999999999E-2</v>
      </c>
      <c r="H492">
        <v>0.92046399999999995</v>
      </c>
    </row>
    <row r="493" spans="1:8" x14ac:dyDescent="0.45">
      <c r="A493">
        <v>2.45562E-2</v>
      </c>
      <c r="B493">
        <v>0.36089500000000002</v>
      </c>
      <c r="D493">
        <v>2.45562E-2</v>
      </c>
      <c r="E493">
        <v>0.405497</v>
      </c>
      <c r="G493">
        <v>2.45562E-2</v>
      </c>
      <c r="H493">
        <v>0.87475000000000003</v>
      </c>
    </row>
    <row r="494" spans="1:8" x14ac:dyDescent="0.45">
      <c r="A494">
        <v>2.4608499999999998E-2</v>
      </c>
      <c r="B494">
        <v>0.31639200000000001</v>
      </c>
      <c r="D494">
        <v>2.4608499999999998E-2</v>
      </c>
      <c r="E494">
        <v>0.36089300000000002</v>
      </c>
      <c r="G494">
        <v>2.4608499999999998E-2</v>
      </c>
      <c r="H494">
        <v>0.82904100000000003</v>
      </c>
    </row>
    <row r="495" spans="1:8" x14ac:dyDescent="0.45">
      <c r="A495">
        <v>2.46608E-2</v>
      </c>
      <c r="B495">
        <v>0.27188400000000001</v>
      </c>
      <c r="D495">
        <v>2.46608E-2</v>
      </c>
      <c r="E495">
        <v>0.31629000000000002</v>
      </c>
      <c r="G495">
        <v>2.46608E-2</v>
      </c>
      <c r="H495">
        <v>0.78333799999999998</v>
      </c>
    </row>
    <row r="496" spans="1:8" x14ac:dyDescent="0.45">
      <c r="A496">
        <v>2.4713100000000002E-2</v>
      </c>
      <c r="B496">
        <v>0.227381</v>
      </c>
      <c r="D496">
        <v>2.4713100000000002E-2</v>
      </c>
      <c r="E496">
        <v>0.27168599999999998</v>
      </c>
      <c r="G496">
        <v>2.4713100000000002E-2</v>
      </c>
      <c r="H496">
        <v>0.73764099999999999</v>
      </c>
    </row>
    <row r="497" spans="1:8" x14ac:dyDescent="0.45">
      <c r="A497">
        <v>2.47654E-2</v>
      </c>
      <c r="B497">
        <v>0.18287800000000001</v>
      </c>
      <c r="D497">
        <v>2.47654E-2</v>
      </c>
      <c r="E497">
        <v>0.22708400000000001</v>
      </c>
      <c r="G497">
        <v>2.47654E-2</v>
      </c>
      <c r="H497">
        <v>0.69194999999999995</v>
      </c>
    </row>
    <row r="498" spans="1:8" x14ac:dyDescent="0.45">
      <c r="A498">
        <v>2.4817599999999999E-2</v>
      </c>
      <c r="B498">
        <v>0.13836999999999999</v>
      </c>
      <c r="D498">
        <v>2.4817599999999999E-2</v>
      </c>
      <c r="E498">
        <v>0.18248200000000001</v>
      </c>
      <c r="G498">
        <v>2.4817599999999999E-2</v>
      </c>
      <c r="H498">
        <v>0.64626399999999995</v>
      </c>
    </row>
    <row r="499" spans="1:8" x14ac:dyDescent="0.45">
      <c r="A499">
        <v>2.48699E-2</v>
      </c>
      <c r="B499">
        <v>9.3867300000000001E-2</v>
      </c>
      <c r="D499">
        <v>2.48699E-2</v>
      </c>
      <c r="E499">
        <v>0.13788</v>
      </c>
      <c r="G499">
        <v>2.48699E-2</v>
      </c>
      <c r="H499">
        <v>0.60058299999999998</v>
      </c>
    </row>
    <row r="500" spans="1:8" x14ac:dyDescent="0.45">
      <c r="A500">
        <v>2.4922199999999999E-2</v>
      </c>
      <c r="B500">
        <v>4.9362099999999999E-2</v>
      </c>
      <c r="D500">
        <v>2.4922199999999999E-2</v>
      </c>
      <c r="E500">
        <v>9.3279500000000001E-2</v>
      </c>
      <c r="G500">
        <v>2.4922199999999999E-2</v>
      </c>
      <c r="H500">
        <v>0.55490899999999999</v>
      </c>
    </row>
    <row r="501" spans="1:8" x14ac:dyDescent="0.45">
      <c r="A501">
        <v>2.49745E-2</v>
      </c>
      <c r="B501">
        <v>4.8594700000000003E-3</v>
      </c>
      <c r="D501">
        <v>2.49745E-2</v>
      </c>
      <c r="E501">
        <v>4.8678899999999997E-2</v>
      </c>
      <c r="G501">
        <v>2.49745E-2</v>
      </c>
      <c r="H501">
        <v>0.509239</v>
      </c>
    </row>
    <row r="502" spans="1:8" x14ac:dyDescent="0.45">
      <c r="A502">
        <v>2.5026799999999998E-2</v>
      </c>
      <c r="B502">
        <v>0</v>
      </c>
      <c r="D502">
        <v>2.5026799999999998E-2</v>
      </c>
      <c r="E502">
        <v>4.0788300000000003E-3</v>
      </c>
      <c r="G502">
        <v>2.5026799999999998E-2</v>
      </c>
      <c r="H502">
        <v>0.46357500000000001</v>
      </c>
    </row>
    <row r="503" spans="1:8" x14ac:dyDescent="0.45">
      <c r="A503">
        <v>2.5078900000000001E-2</v>
      </c>
      <c r="B503">
        <v>0</v>
      </c>
      <c r="D503">
        <v>2.5078900000000001E-2</v>
      </c>
      <c r="E503">
        <v>0</v>
      </c>
      <c r="G503">
        <v>2.5078900000000001E-2</v>
      </c>
      <c r="H503">
        <v>0.42196299999999998</v>
      </c>
    </row>
    <row r="504" spans="1:8" x14ac:dyDescent="0.45">
      <c r="A504">
        <v>2.5130799999999998E-2</v>
      </c>
      <c r="B504">
        <v>0</v>
      </c>
      <c r="D504">
        <v>2.5130799999999998E-2</v>
      </c>
      <c r="E504">
        <v>0</v>
      </c>
      <c r="G504">
        <v>2.5130799999999998E-2</v>
      </c>
      <c r="H504">
        <v>0.384044</v>
      </c>
    </row>
    <row r="505" spans="1:8" x14ac:dyDescent="0.45">
      <c r="A505">
        <v>2.51825E-2</v>
      </c>
      <c r="B505">
        <v>0</v>
      </c>
      <c r="D505">
        <v>2.51825E-2</v>
      </c>
      <c r="E505">
        <v>0</v>
      </c>
      <c r="G505">
        <v>2.51825E-2</v>
      </c>
      <c r="H505">
        <v>0.349491</v>
      </c>
    </row>
    <row r="506" spans="1:8" x14ac:dyDescent="0.45">
      <c r="A506">
        <v>2.5234099999999999E-2</v>
      </c>
      <c r="B506">
        <v>0</v>
      </c>
      <c r="D506">
        <v>2.5234099999999999E-2</v>
      </c>
      <c r="E506">
        <v>0</v>
      </c>
      <c r="G506">
        <v>2.5234099999999999E-2</v>
      </c>
      <c r="H506">
        <v>0.31800600000000001</v>
      </c>
    </row>
    <row r="507" spans="1:8" x14ac:dyDescent="0.45">
      <c r="A507">
        <v>2.5285499999999999E-2</v>
      </c>
      <c r="B507">
        <v>0</v>
      </c>
      <c r="D507">
        <v>2.5285499999999999E-2</v>
      </c>
      <c r="E507">
        <v>0</v>
      </c>
      <c r="G507">
        <v>2.5285499999999999E-2</v>
      </c>
      <c r="H507">
        <v>0.28931899999999999</v>
      </c>
    </row>
    <row r="508" spans="1:8" x14ac:dyDescent="0.45">
      <c r="A508">
        <v>2.53368E-2</v>
      </c>
      <c r="B508">
        <v>0</v>
      </c>
      <c r="D508">
        <v>2.53368E-2</v>
      </c>
      <c r="E508">
        <v>0</v>
      </c>
      <c r="G508">
        <v>2.53368E-2</v>
      </c>
      <c r="H508">
        <v>0.26318000000000003</v>
      </c>
    </row>
    <row r="509" spans="1:8" x14ac:dyDescent="0.45">
      <c r="A509">
        <v>2.5388000000000001E-2</v>
      </c>
      <c r="B509">
        <v>0</v>
      </c>
      <c r="D509">
        <v>2.5388000000000001E-2</v>
      </c>
      <c r="E509">
        <v>0</v>
      </c>
      <c r="G509">
        <v>2.5388000000000001E-2</v>
      </c>
      <c r="H509">
        <v>0.23936399999999999</v>
      </c>
    </row>
    <row r="510" spans="1:8" x14ac:dyDescent="0.45">
      <c r="A510">
        <v>2.5439099999999999E-2</v>
      </c>
      <c r="B510">
        <v>0</v>
      </c>
      <c r="D510">
        <v>2.5439099999999999E-2</v>
      </c>
      <c r="E510">
        <v>0</v>
      </c>
      <c r="G510">
        <v>2.5439099999999999E-2</v>
      </c>
      <c r="H510">
        <v>0.217665</v>
      </c>
    </row>
    <row r="511" spans="1:8" x14ac:dyDescent="0.45">
      <c r="A511">
        <v>2.5490100000000002E-2</v>
      </c>
      <c r="B511">
        <v>0</v>
      </c>
      <c r="D511">
        <v>2.5490100000000002E-2</v>
      </c>
      <c r="E511">
        <v>0</v>
      </c>
      <c r="G511">
        <v>2.5490100000000002E-2</v>
      </c>
      <c r="H511">
        <v>0.19789499999999999</v>
      </c>
    </row>
    <row r="512" spans="1:8" x14ac:dyDescent="0.45">
      <c r="A512">
        <v>2.5541000000000001E-2</v>
      </c>
      <c r="B512">
        <v>0</v>
      </c>
      <c r="D512">
        <v>2.5541000000000001E-2</v>
      </c>
      <c r="E512">
        <v>0</v>
      </c>
      <c r="G512">
        <v>2.5541000000000001E-2</v>
      </c>
      <c r="H512">
        <v>0.17988299999999999</v>
      </c>
    </row>
    <row r="513" spans="1:8" x14ac:dyDescent="0.45">
      <c r="A513">
        <v>2.5591800000000001E-2</v>
      </c>
      <c r="B513">
        <v>0</v>
      </c>
      <c r="D513">
        <v>2.5591800000000001E-2</v>
      </c>
      <c r="E513">
        <v>0</v>
      </c>
      <c r="G513">
        <v>2.5591800000000001E-2</v>
      </c>
      <c r="H513">
        <v>0.16347200000000001</v>
      </c>
    </row>
    <row r="514" spans="1:8" x14ac:dyDescent="0.45">
      <c r="A514">
        <v>2.5642600000000002E-2</v>
      </c>
      <c r="B514">
        <v>0</v>
      </c>
      <c r="D514">
        <v>2.5642600000000002E-2</v>
      </c>
      <c r="E514">
        <v>0</v>
      </c>
      <c r="G514">
        <v>2.5642600000000002E-2</v>
      </c>
      <c r="H514">
        <v>0.14852099999999999</v>
      </c>
    </row>
    <row r="515" spans="1:8" x14ac:dyDescent="0.45">
      <c r="A515">
        <v>2.5693299999999999E-2</v>
      </c>
      <c r="B515">
        <v>0</v>
      </c>
      <c r="D515">
        <v>2.5693299999999999E-2</v>
      </c>
      <c r="E515">
        <v>0</v>
      </c>
      <c r="G515">
        <v>2.5693299999999999E-2</v>
      </c>
      <c r="H515">
        <v>0.13489999999999999</v>
      </c>
    </row>
    <row r="516" spans="1:8" x14ac:dyDescent="0.45">
      <c r="A516">
        <v>2.57439E-2</v>
      </c>
      <c r="B516">
        <v>0</v>
      </c>
      <c r="D516">
        <v>2.57439E-2</v>
      </c>
      <c r="E516">
        <v>0</v>
      </c>
      <c r="G516">
        <v>2.57439E-2</v>
      </c>
      <c r="H516">
        <v>0.122491</v>
      </c>
    </row>
    <row r="517" spans="1:8" x14ac:dyDescent="0.45">
      <c r="A517">
        <v>2.5794399999999999E-2</v>
      </c>
      <c r="B517">
        <v>0</v>
      </c>
      <c r="D517">
        <v>2.5794399999999999E-2</v>
      </c>
      <c r="E517">
        <v>0</v>
      </c>
      <c r="G517">
        <v>2.5794399999999999E-2</v>
      </c>
      <c r="H517">
        <v>0.11118500000000001</v>
      </c>
    </row>
    <row r="518" spans="1:8" x14ac:dyDescent="0.45">
      <c r="A518">
        <v>2.5845E-2</v>
      </c>
      <c r="B518">
        <v>0</v>
      </c>
      <c r="D518">
        <v>2.5845E-2</v>
      </c>
      <c r="E518">
        <v>0</v>
      </c>
      <c r="G518">
        <v>2.5845E-2</v>
      </c>
      <c r="H518">
        <v>0.100886</v>
      </c>
    </row>
    <row r="519" spans="1:8" x14ac:dyDescent="0.45">
      <c r="A519">
        <v>2.5895399999999999E-2</v>
      </c>
      <c r="B519">
        <v>0</v>
      </c>
      <c r="D519">
        <v>2.5895399999999999E-2</v>
      </c>
      <c r="E519">
        <v>0</v>
      </c>
      <c r="G519">
        <v>2.5895399999999999E-2</v>
      </c>
      <c r="H519">
        <v>9.1502600000000003E-2</v>
      </c>
    </row>
    <row r="520" spans="1:8" x14ac:dyDescent="0.45">
      <c r="A520">
        <v>2.5945900000000001E-2</v>
      </c>
      <c r="B520">
        <v>0</v>
      </c>
      <c r="D520">
        <v>2.5945900000000001E-2</v>
      </c>
      <c r="E520">
        <v>0</v>
      </c>
      <c r="G520">
        <v>2.5945900000000001E-2</v>
      </c>
      <c r="H520">
        <v>8.2954200000000006E-2</v>
      </c>
    </row>
    <row r="521" spans="1:8" x14ac:dyDescent="0.45">
      <c r="A521">
        <v>2.5996200000000001E-2</v>
      </c>
      <c r="B521">
        <v>0</v>
      </c>
      <c r="D521">
        <v>2.5996200000000001E-2</v>
      </c>
      <c r="E521">
        <v>0</v>
      </c>
      <c r="G521">
        <v>2.5996200000000001E-2</v>
      </c>
      <c r="H521">
        <v>7.5166399999999994E-2</v>
      </c>
    </row>
    <row r="522" spans="1:8" x14ac:dyDescent="0.45">
      <c r="A522">
        <v>2.60466E-2</v>
      </c>
      <c r="B522">
        <v>0</v>
      </c>
      <c r="D522">
        <v>2.60466E-2</v>
      </c>
      <c r="E522">
        <v>0</v>
      </c>
      <c r="G522">
        <v>2.60466E-2</v>
      </c>
      <c r="H522">
        <v>6.8071499999999993E-2</v>
      </c>
    </row>
    <row r="523" spans="1:8" x14ac:dyDescent="0.45">
      <c r="A523">
        <v>2.6096899999999999E-2</v>
      </c>
      <c r="B523">
        <v>0</v>
      </c>
      <c r="D523">
        <v>2.6096899999999999E-2</v>
      </c>
      <c r="E523">
        <v>0</v>
      </c>
      <c r="G523">
        <v>2.6096899999999999E-2</v>
      </c>
      <c r="H523">
        <v>6.16079E-2</v>
      </c>
    </row>
    <row r="524" spans="1:8" x14ac:dyDescent="0.45">
      <c r="A524">
        <v>2.6147199999999999E-2</v>
      </c>
      <c r="B524">
        <v>0</v>
      </c>
      <c r="D524">
        <v>2.6147199999999999E-2</v>
      </c>
      <c r="E524">
        <v>0</v>
      </c>
      <c r="G524">
        <v>2.6147199999999999E-2</v>
      </c>
      <c r="H524">
        <v>5.5719400000000002E-2</v>
      </c>
    </row>
    <row r="525" spans="1:8" x14ac:dyDescent="0.45">
      <c r="A525">
        <v>2.6197499999999999E-2</v>
      </c>
      <c r="B525">
        <v>0</v>
      </c>
      <c r="D525">
        <v>2.6197499999999999E-2</v>
      </c>
      <c r="E525">
        <v>0</v>
      </c>
      <c r="G525">
        <v>2.6197499999999999E-2</v>
      </c>
      <c r="H525">
        <v>5.0354799999999998E-2</v>
      </c>
    </row>
    <row r="526" spans="1:8" x14ac:dyDescent="0.45">
      <c r="A526">
        <v>2.6247699999999999E-2</v>
      </c>
      <c r="B526">
        <v>0</v>
      </c>
      <c r="D526">
        <v>2.6247699999999999E-2</v>
      </c>
      <c r="E526">
        <v>0</v>
      </c>
      <c r="G526">
        <v>2.6247699999999999E-2</v>
      </c>
      <c r="H526">
        <v>4.5467399999999998E-2</v>
      </c>
    </row>
    <row r="527" spans="1:8" x14ac:dyDescent="0.45">
      <c r="A527">
        <v>2.6297899999999999E-2</v>
      </c>
      <c r="B527">
        <v>0</v>
      </c>
      <c r="D527">
        <v>2.6297899999999999E-2</v>
      </c>
      <c r="E527">
        <v>0</v>
      </c>
      <c r="G527">
        <v>2.6297899999999999E-2</v>
      </c>
      <c r="H527">
        <v>4.1014799999999997E-2</v>
      </c>
    </row>
    <row r="528" spans="1:8" x14ac:dyDescent="0.45">
      <c r="A528">
        <v>2.6348199999999999E-2</v>
      </c>
      <c r="B528">
        <v>0</v>
      </c>
      <c r="D528">
        <v>2.6348199999999999E-2</v>
      </c>
      <c r="E528">
        <v>0</v>
      </c>
      <c r="G528">
        <v>2.6348199999999999E-2</v>
      </c>
      <c r="H528">
        <v>3.6958199999999997E-2</v>
      </c>
    </row>
    <row r="529" spans="1:8" x14ac:dyDescent="0.45">
      <c r="A529">
        <v>2.63983E-2</v>
      </c>
      <c r="B529">
        <v>0</v>
      </c>
      <c r="D529">
        <v>2.63983E-2</v>
      </c>
      <c r="E529">
        <v>0</v>
      </c>
      <c r="G529">
        <v>2.63983E-2</v>
      </c>
      <c r="H529">
        <v>3.3262399999999998E-2</v>
      </c>
    </row>
    <row r="530" spans="1:8" x14ac:dyDescent="0.45">
      <c r="A530">
        <v>2.64485E-2</v>
      </c>
      <c r="B530">
        <v>0</v>
      </c>
      <c r="D530">
        <v>2.64485E-2</v>
      </c>
      <c r="E530">
        <v>0</v>
      </c>
      <c r="G530">
        <v>2.64485E-2</v>
      </c>
      <c r="H530">
        <v>2.98953E-2</v>
      </c>
    </row>
    <row r="531" spans="1:8" x14ac:dyDescent="0.45">
      <c r="A531">
        <v>2.64987E-2</v>
      </c>
      <c r="B531">
        <v>0</v>
      </c>
      <c r="D531">
        <v>2.64987E-2</v>
      </c>
      <c r="E531">
        <v>0</v>
      </c>
      <c r="G531">
        <v>2.64987E-2</v>
      </c>
      <c r="H531">
        <v>2.6827500000000001E-2</v>
      </c>
    </row>
    <row r="532" spans="1:8" x14ac:dyDescent="0.45">
      <c r="A532">
        <v>2.6548800000000001E-2</v>
      </c>
      <c r="B532">
        <v>0</v>
      </c>
      <c r="D532">
        <v>2.6548800000000001E-2</v>
      </c>
      <c r="E532">
        <v>0</v>
      </c>
      <c r="G532">
        <v>2.6548800000000001E-2</v>
      </c>
      <c r="H532">
        <v>2.4032499999999998E-2</v>
      </c>
    </row>
    <row r="533" spans="1:8" x14ac:dyDescent="0.45">
      <c r="A533">
        <v>2.6598900000000002E-2</v>
      </c>
      <c r="B533">
        <v>0</v>
      </c>
      <c r="D533">
        <v>2.6598900000000002E-2</v>
      </c>
      <c r="E533">
        <v>0</v>
      </c>
      <c r="G533">
        <v>2.6598900000000002E-2</v>
      </c>
      <c r="H533">
        <v>2.1485899999999999E-2</v>
      </c>
    </row>
    <row r="534" spans="1:8" x14ac:dyDescent="0.45">
      <c r="A534">
        <v>2.6648999999999999E-2</v>
      </c>
      <c r="B534">
        <v>0</v>
      </c>
      <c r="D534">
        <v>2.6648999999999999E-2</v>
      </c>
      <c r="E534">
        <v>0</v>
      </c>
      <c r="G534">
        <v>2.6648999999999999E-2</v>
      </c>
      <c r="H534">
        <v>1.9165499999999999E-2</v>
      </c>
    </row>
    <row r="535" spans="1:8" x14ac:dyDescent="0.45">
      <c r="A535">
        <v>2.66991E-2</v>
      </c>
      <c r="B535">
        <v>0</v>
      </c>
      <c r="D535">
        <v>2.66991E-2</v>
      </c>
      <c r="E535">
        <v>0</v>
      </c>
      <c r="G535">
        <v>2.66991E-2</v>
      </c>
      <c r="H535">
        <v>1.7051299999999998E-2</v>
      </c>
    </row>
    <row r="536" spans="1:8" x14ac:dyDescent="0.45">
      <c r="A536">
        <v>2.6749200000000001E-2</v>
      </c>
      <c r="B536">
        <v>0</v>
      </c>
      <c r="D536">
        <v>2.6749200000000001E-2</v>
      </c>
      <c r="E536">
        <v>0</v>
      </c>
      <c r="G536">
        <v>2.6749200000000001E-2</v>
      </c>
      <c r="H536">
        <v>1.5124800000000001E-2</v>
      </c>
    </row>
    <row r="537" spans="1:8" x14ac:dyDescent="0.45">
      <c r="A537">
        <v>2.6799300000000002E-2</v>
      </c>
      <c r="B537">
        <v>0</v>
      </c>
      <c r="D537">
        <v>2.6799300000000002E-2</v>
      </c>
      <c r="E537">
        <v>0</v>
      </c>
      <c r="G537">
        <v>2.6799300000000002E-2</v>
      </c>
      <c r="H537">
        <v>1.33694E-2</v>
      </c>
    </row>
    <row r="538" spans="1:8" x14ac:dyDescent="0.45">
      <c r="A538">
        <v>2.6849399999999999E-2</v>
      </c>
      <c r="B538">
        <v>0</v>
      </c>
      <c r="D538">
        <v>2.6849399999999999E-2</v>
      </c>
      <c r="E538">
        <v>0</v>
      </c>
      <c r="G538">
        <v>2.6849399999999999E-2</v>
      </c>
      <c r="H538">
        <v>1.1769699999999999E-2</v>
      </c>
    </row>
    <row r="539" spans="1:8" x14ac:dyDescent="0.45">
      <c r="A539">
        <v>2.68995E-2</v>
      </c>
      <c r="B539">
        <v>0</v>
      </c>
      <c r="D539">
        <v>2.68995E-2</v>
      </c>
      <c r="E539">
        <v>0</v>
      </c>
      <c r="G539">
        <v>2.68995E-2</v>
      </c>
      <c r="H539">
        <v>1.0311900000000001E-2</v>
      </c>
    </row>
    <row r="540" spans="1:8" x14ac:dyDescent="0.45">
      <c r="A540">
        <v>2.6949600000000001E-2</v>
      </c>
      <c r="B540">
        <v>0</v>
      </c>
      <c r="D540">
        <v>2.6949600000000001E-2</v>
      </c>
      <c r="E540">
        <v>0</v>
      </c>
      <c r="G540">
        <v>2.6949600000000001E-2</v>
      </c>
      <c r="H540">
        <v>8.9834000000000008E-3</v>
      </c>
    </row>
    <row r="541" spans="1:8" x14ac:dyDescent="0.45">
      <c r="A541">
        <v>2.6999599999999999E-2</v>
      </c>
      <c r="B541">
        <v>0</v>
      </c>
      <c r="D541">
        <v>2.6999599999999999E-2</v>
      </c>
      <c r="E541">
        <v>0</v>
      </c>
      <c r="G541">
        <v>2.6999599999999999E-2</v>
      </c>
      <c r="H541">
        <v>7.77262E-3</v>
      </c>
    </row>
    <row r="542" spans="1:8" x14ac:dyDescent="0.45">
      <c r="A542">
        <v>2.7049699999999999E-2</v>
      </c>
      <c r="B542">
        <v>0</v>
      </c>
      <c r="D542">
        <v>2.7049699999999999E-2</v>
      </c>
      <c r="E542">
        <v>0</v>
      </c>
      <c r="G542">
        <v>2.7049699999999999E-2</v>
      </c>
      <c r="H542">
        <v>6.66907E-3</v>
      </c>
    </row>
    <row r="543" spans="1:8" x14ac:dyDescent="0.45">
      <c r="A543">
        <v>2.7099700000000001E-2</v>
      </c>
      <c r="B543">
        <v>0</v>
      </c>
      <c r="D543">
        <v>2.7099700000000001E-2</v>
      </c>
      <c r="E543">
        <v>0</v>
      </c>
      <c r="G543">
        <v>2.7099700000000001E-2</v>
      </c>
      <c r="H543">
        <v>5.6632100000000001E-3</v>
      </c>
    </row>
    <row r="544" spans="1:8" x14ac:dyDescent="0.45">
      <c r="A544">
        <v>2.7149800000000002E-2</v>
      </c>
      <c r="B544">
        <v>0</v>
      </c>
      <c r="D544">
        <v>2.7149800000000002E-2</v>
      </c>
      <c r="E544">
        <v>0</v>
      </c>
      <c r="G544">
        <v>2.7149800000000002E-2</v>
      </c>
      <c r="H544">
        <v>4.7463100000000001E-3</v>
      </c>
    </row>
    <row r="545" spans="1:8" x14ac:dyDescent="0.45">
      <c r="A545">
        <v>2.71998E-2</v>
      </c>
      <c r="B545">
        <v>0</v>
      </c>
      <c r="D545">
        <v>2.71998E-2</v>
      </c>
      <c r="E545">
        <v>0</v>
      </c>
      <c r="G545">
        <v>2.71998E-2</v>
      </c>
      <c r="H545">
        <v>3.9104500000000002E-3</v>
      </c>
    </row>
    <row r="546" spans="1:8" x14ac:dyDescent="0.45">
      <c r="A546">
        <v>2.7249800000000001E-2</v>
      </c>
      <c r="B546">
        <v>0</v>
      </c>
      <c r="D546">
        <v>2.7249800000000001E-2</v>
      </c>
      <c r="E546">
        <v>0</v>
      </c>
      <c r="G546">
        <v>2.7249800000000001E-2</v>
      </c>
      <c r="H546">
        <v>3.1484E-3</v>
      </c>
    </row>
    <row r="547" spans="1:8" x14ac:dyDescent="0.45">
      <c r="A547">
        <v>2.7299899999999998E-2</v>
      </c>
      <c r="B547">
        <v>0</v>
      </c>
      <c r="D547">
        <v>2.7299899999999998E-2</v>
      </c>
      <c r="E547">
        <v>0</v>
      </c>
      <c r="G547">
        <v>2.7299899999999998E-2</v>
      </c>
      <c r="H547">
        <v>2.4535899999999999E-3</v>
      </c>
    </row>
    <row r="548" spans="1:8" x14ac:dyDescent="0.45">
      <c r="A548">
        <v>2.73499E-2</v>
      </c>
      <c r="B548">
        <v>0</v>
      </c>
      <c r="D548">
        <v>2.73499E-2</v>
      </c>
      <c r="E548">
        <v>0</v>
      </c>
      <c r="G548">
        <v>2.73499E-2</v>
      </c>
      <c r="H548">
        <v>1.8200099999999999E-3</v>
      </c>
    </row>
    <row r="549" spans="1:8" x14ac:dyDescent="0.45">
      <c r="A549">
        <v>2.7399900000000001E-2</v>
      </c>
      <c r="B549">
        <v>0</v>
      </c>
      <c r="D549">
        <v>2.7399900000000001E-2</v>
      </c>
      <c r="E549">
        <v>0</v>
      </c>
      <c r="G549">
        <v>2.7399900000000001E-2</v>
      </c>
      <c r="H549">
        <v>1.2422100000000001E-3</v>
      </c>
    </row>
    <row r="550" spans="1:8" x14ac:dyDescent="0.45">
      <c r="A550">
        <v>2.7449999999999999E-2</v>
      </c>
      <c r="B550">
        <v>0</v>
      </c>
      <c r="D550">
        <v>2.7449999999999999E-2</v>
      </c>
      <c r="E550">
        <v>0</v>
      </c>
      <c r="G550">
        <v>2.7449999999999999E-2</v>
      </c>
      <c r="H550">
        <v>7.1521900000000001E-4</v>
      </c>
    </row>
    <row r="551" spans="1:8" x14ac:dyDescent="0.45">
      <c r="A551">
        <v>2.75E-2</v>
      </c>
      <c r="B551">
        <v>0</v>
      </c>
      <c r="D551">
        <v>2.75E-2</v>
      </c>
      <c r="E551">
        <v>0</v>
      </c>
      <c r="G551">
        <v>2.75E-2</v>
      </c>
      <c r="H551">
        <v>2.3449500000000001E-4</v>
      </c>
    </row>
    <row r="552" spans="1:8" x14ac:dyDescent="0.45">
      <c r="A552">
        <v>2.7550000000000002E-2</v>
      </c>
      <c r="B552">
        <v>0</v>
      </c>
      <c r="D552">
        <v>2.7550000000000002E-2</v>
      </c>
      <c r="E552">
        <v>0</v>
      </c>
      <c r="G552">
        <v>2.7550000000000002E-2</v>
      </c>
      <c r="H552">
        <v>0</v>
      </c>
    </row>
    <row r="553" spans="1:8" x14ac:dyDescent="0.45">
      <c r="A553">
        <v>2.76E-2</v>
      </c>
      <c r="B553">
        <v>0</v>
      </c>
      <c r="D553">
        <v>2.76E-2</v>
      </c>
      <c r="E553">
        <v>0</v>
      </c>
      <c r="G553">
        <v>2.76E-2</v>
      </c>
      <c r="H553">
        <v>0</v>
      </c>
    </row>
    <row r="554" spans="1:8" x14ac:dyDescent="0.45">
      <c r="A554">
        <v>2.7650000000000001E-2</v>
      </c>
      <c r="B554">
        <v>0</v>
      </c>
      <c r="D554">
        <v>2.7650000000000001E-2</v>
      </c>
      <c r="E554">
        <v>0</v>
      </c>
      <c r="G554">
        <v>2.7650000000000001E-2</v>
      </c>
      <c r="H554">
        <v>0</v>
      </c>
    </row>
    <row r="555" spans="1:8" x14ac:dyDescent="0.45">
      <c r="A555">
        <v>2.7699999999999999E-2</v>
      </c>
      <c r="B555">
        <v>0</v>
      </c>
      <c r="D555">
        <v>2.7699999999999999E-2</v>
      </c>
      <c r="E555">
        <v>0</v>
      </c>
      <c r="G555">
        <v>2.7699999999999999E-2</v>
      </c>
      <c r="H555">
        <v>0</v>
      </c>
    </row>
    <row r="556" spans="1:8" x14ac:dyDescent="0.45">
      <c r="A556">
        <v>2.775E-2</v>
      </c>
      <c r="B556">
        <v>0</v>
      </c>
      <c r="D556">
        <v>2.775E-2</v>
      </c>
      <c r="E556">
        <v>0</v>
      </c>
      <c r="G556">
        <v>2.775E-2</v>
      </c>
      <c r="H556">
        <v>0</v>
      </c>
    </row>
    <row r="557" spans="1:8" x14ac:dyDescent="0.45">
      <c r="A557">
        <v>2.7799999999999998E-2</v>
      </c>
      <c r="B557">
        <v>0</v>
      </c>
      <c r="D557">
        <v>2.7799999999999998E-2</v>
      </c>
      <c r="E557">
        <v>0</v>
      </c>
      <c r="G557">
        <v>2.7799999999999998E-2</v>
      </c>
      <c r="H557">
        <v>0</v>
      </c>
    </row>
    <row r="558" spans="1:8" x14ac:dyDescent="0.45">
      <c r="A558">
        <v>2.785E-2</v>
      </c>
      <c r="B558">
        <v>0</v>
      </c>
      <c r="D558">
        <v>2.785E-2</v>
      </c>
      <c r="E558">
        <v>0</v>
      </c>
      <c r="G558">
        <v>2.785E-2</v>
      </c>
      <c r="H558">
        <v>0</v>
      </c>
    </row>
    <row r="559" spans="1:8" x14ac:dyDescent="0.45">
      <c r="A559">
        <v>2.7900000000000001E-2</v>
      </c>
      <c r="B559">
        <v>0</v>
      </c>
      <c r="D559">
        <v>2.7900000000000001E-2</v>
      </c>
      <c r="E559">
        <v>0</v>
      </c>
      <c r="G559">
        <v>2.7900000000000001E-2</v>
      </c>
      <c r="H559">
        <v>0</v>
      </c>
    </row>
    <row r="560" spans="1:8" x14ac:dyDescent="0.45">
      <c r="A560">
        <v>2.7949999999999999E-2</v>
      </c>
      <c r="B560">
        <v>0</v>
      </c>
      <c r="D560">
        <v>2.7949999999999999E-2</v>
      </c>
      <c r="E560">
        <v>0</v>
      </c>
      <c r="G560">
        <v>2.7949999999999999E-2</v>
      </c>
      <c r="H560">
        <v>0</v>
      </c>
    </row>
    <row r="561" spans="1:8" x14ac:dyDescent="0.45">
      <c r="A561">
        <v>2.8000000000000001E-2</v>
      </c>
      <c r="B561">
        <v>0</v>
      </c>
      <c r="D561">
        <v>2.8000000000000001E-2</v>
      </c>
      <c r="E561">
        <v>0</v>
      </c>
      <c r="G561">
        <v>2.8000000000000001E-2</v>
      </c>
      <c r="H561">
        <v>0</v>
      </c>
    </row>
    <row r="562" spans="1:8" x14ac:dyDescent="0.45">
      <c r="A562">
        <v>2.8049999999999999E-2</v>
      </c>
      <c r="B562">
        <v>0</v>
      </c>
      <c r="D562">
        <v>2.8049999999999999E-2</v>
      </c>
      <c r="E562">
        <v>0</v>
      </c>
      <c r="G562">
        <v>2.8049999999999999E-2</v>
      </c>
      <c r="H562">
        <v>0</v>
      </c>
    </row>
    <row r="563" spans="1:8" x14ac:dyDescent="0.45">
      <c r="A563">
        <v>2.81E-2</v>
      </c>
      <c r="B563">
        <v>0</v>
      </c>
      <c r="D563">
        <v>2.81E-2</v>
      </c>
      <c r="E563">
        <v>0</v>
      </c>
      <c r="G563">
        <v>2.81E-2</v>
      </c>
      <c r="H563">
        <v>0</v>
      </c>
    </row>
    <row r="564" spans="1:8" x14ac:dyDescent="0.45">
      <c r="A564">
        <v>2.8150000000000001E-2</v>
      </c>
      <c r="B564">
        <v>0</v>
      </c>
      <c r="D564">
        <v>2.8150000000000001E-2</v>
      </c>
      <c r="E564">
        <v>0</v>
      </c>
      <c r="G564">
        <v>2.8150000000000001E-2</v>
      </c>
      <c r="H564">
        <v>0</v>
      </c>
    </row>
    <row r="565" spans="1:8" x14ac:dyDescent="0.45">
      <c r="A565">
        <v>2.8199999999999999E-2</v>
      </c>
      <c r="B565">
        <v>0</v>
      </c>
      <c r="D565">
        <v>2.8199999999999999E-2</v>
      </c>
      <c r="E565">
        <v>0</v>
      </c>
      <c r="G565">
        <v>2.8199999999999999E-2</v>
      </c>
      <c r="H565">
        <v>0</v>
      </c>
    </row>
    <row r="566" spans="1:8" x14ac:dyDescent="0.45">
      <c r="A566">
        <v>2.8250000000000001E-2</v>
      </c>
      <c r="B566">
        <v>0</v>
      </c>
      <c r="D566">
        <v>2.8250000000000001E-2</v>
      </c>
      <c r="E566">
        <v>0</v>
      </c>
      <c r="G566">
        <v>2.8250000000000001E-2</v>
      </c>
      <c r="H566">
        <v>0</v>
      </c>
    </row>
    <row r="567" spans="1:8" x14ac:dyDescent="0.45">
      <c r="A567">
        <v>2.8299999999999999E-2</v>
      </c>
      <c r="B567">
        <v>0</v>
      </c>
      <c r="D567">
        <v>2.8299999999999999E-2</v>
      </c>
      <c r="E567">
        <v>0</v>
      </c>
      <c r="G567">
        <v>2.8299999999999999E-2</v>
      </c>
      <c r="H567">
        <v>0</v>
      </c>
    </row>
    <row r="568" spans="1:8" x14ac:dyDescent="0.45">
      <c r="A568">
        <v>2.835E-2</v>
      </c>
      <c r="B568">
        <v>0</v>
      </c>
      <c r="D568">
        <v>2.835E-2</v>
      </c>
      <c r="E568">
        <v>0</v>
      </c>
      <c r="G568">
        <v>2.835E-2</v>
      </c>
      <c r="H568">
        <v>0</v>
      </c>
    </row>
    <row r="569" spans="1:8" x14ac:dyDescent="0.45">
      <c r="A569">
        <v>2.8400000000000002E-2</v>
      </c>
      <c r="B569">
        <v>0</v>
      </c>
      <c r="D569">
        <v>2.8400000000000002E-2</v>
      </c>
      <c r="E569">
        <v>0</v>
      </c>
      <c r="G569">
        <v>2.8400000000000002E-2</v>
      </c>
      <c r="H569">
        <v>0</v>
      </c>
    </row>
    <row r="570" spans="1:8" x14ac:dyDescent="0.45">
      <c r="A570">
        <v>2.845E-2</v>
      </c>
      <c r="B570">
        <v>0</v>
      </c>
      <c r="D570">
        <v>2.845E-2</v>
      </c>
      <c r="E570">
        <v>0</v>
      </c>
      <c r="G570">
        <v>2.845E-2</v>
      </c>
      <c r="H570">
        <v>0</v>
      </c>
    </row>
    <row r="571" spans="1:8" x14ac:dyDescent="0.45">
      <c r="A571">
        <v>2.8500000000000001E-2</v>
      </c>
      <c r="B571">
        <v>0</v>
      </c>
      <c r="D571">
        <v>2.8500000000000001E-2</v>
      </c>
      <c r="E571">
        <v>0</v>
      </c>
      <c r="G571">
        <v>2.8500000000000001E-2</v>
      </c>
      <c r="H571">
        <v>0</v>
      </c>
    </row>
    <row r="572" spans="1:8" x14ac:dyDescent="0.45">
      <c r="A572">
        <v>2.8549999999999999E-2</v>
      </c>
      <c r="B572">
        <v>0</v>
      </c>
      <c r="D572">
        <v>2.8549999999999999E-2</v>
      </c>
      <c r="E572">
        <v>0</v>
      </c>
      <c r="G572">
        <v>2.8549999999999999E-2</v>
      </c>
      <c r="H572">
        <v>0</v>
      </c>
    </row>
    <row r="573" spans="1:8" x14ac:dyDescent="0.45">
      <c r="A573">
        <v>2.86E-2</v>
      </c>
      <c r="B573">
        <v>0</v>
      </c>
      <c r="D573">
        <v>2.86E-2</v>
      </c>
      <c r="E573">
        <v>0</v>
      </c>
      <c r="G573">
        <v>2.86E-2</v>
      </c>
      <c r="H573">
        <v>0</v>
      </c>
    </row>
    <row r="574" spans="1:8" x14ac:dyDescent="0.45">
      <c r="A574">
        <v>2.8649999999999998E-2</v>
      </c>
      <c r="B574">
        <v>0</v>
      </c>
      <c r="D574">
        <v>2.8649999999999998E-2</v>
      </c>
      <c r="E574">
        <v>0</v>
      </c>
      <c r="G574">
        <v>2.8649999999999998E-2</v>
      </c>
      <c r="H574">
        <v>0</v>
      </c>
    </row>
    <row r="575" spans="1:8" x14ac:dyDescent="0.45">
      <c r="A575">
        <v>2.87E-2</v>
      </c>
      <c r="B575">
        <v>0</v>
      </c>
      <c r="D575">
        <v>2.87E-2</v>
      </c>
      <c r="E575">
        <v>0</v>
      </c>
      <c r="G575">
        <v>2.87E-2</v>
      </c>
      <c r="H575">
        <v>0</v>
      </c>
    </row>
    <row r="576" spans="1:8" x14ac:dyDescent="0.45">
      <c r="A576">
        <v>2.8750000000000001E-2</v>
      </c>
      <c r="B576">
        <v>0</v>
      </c>
      <c r="D576">
        <v>2.8750000000000001E-2</v>
      </c>
      <c r="E576">
        <v>0</v>
      </c>
      <c r="G576">
        <v>2.8750000000000001E-2</v>
      </c>
      <c r="H576">
        <v>0</v>
      </c>
    </row>
    <row r="577" spans="1:8" x14ac:dyDescent="0.45">
      <c r="A577">
        <v>2.8799999999999999E-2</v>
      </c>
      <c r="B577">
        <v>0</v>
      </c>
      <c r="D577">
        <v>2.8799999999999999E-2</v>
      </c>
      <c r="E577">
        <v>0</v>
      </c>
      <c r="G577">
        <v>2.8799999999999999E-2</v>
      </c>
      <c r="H577">
        <v>0</v>
      </c>
    </row>
    <row r="578" spans="1:8" x14ac:dyDescent="0.45">
      <c r="A578">
        <v>2.8850000000000001E-2</v>
      </c>
      <c r="B578">
        <v>0</v>
      </c>
      <c r="D578">
        <v>2.8850000000000001E-2</v>
      </c>
      <c r="E578">
        <v>0</v>
      </c>
      <c r="G578">
        <v>2.8850000000000001E-2</v>
      </c>
      <c r="H578">
        <v>0</v>
      </c>
    </row>
    <row r="579" spans="1:8" x14ac:dyDescent="0.45">
      <c r="A579">
        <v>2.8899999999999999E-2</v>
      </c>
      <c r="B579">
        <v>0</v>
      </c>
      <c r="D579">
        <v>2.8899999999999999E-2</v>
      </c>
      <c r="E579">
        <v>0</v>
      </c>
      <c r="G579">
        <v>2.8899999999999999E-2</v>
      </c>
      <c r="H579">
        <v>0</v>
      </c>
    </row>
    <row r="580" spans="1:8" x14ac:dyDescent="0.45">
      <c r="A580">
        <v>2.895E-2</v>
      </c>
      <c r="B580">
        <v>0</v>
      </c>
      <c r="D580">
        <v>2.895E-2</v>
      </c>
      <c r="E580">
        <v>0</v>
      </c>
      <c r="G580">
        <v>2.895E-2</v>
      </c>
      <c r="H580">
        <v>0</v>
      </c>
    </row>
    <row r="581" spans="1:8" x14ac:dyDescent="0.45">
      <c r="A581">
        <v>2.9000000000000001E-2</v>
      </c>
      <c r="B581">
        <v>0</v>
      </c>
      <c r="D581">
        <v>2.9000000000000001E-2</v>
      </c>
      <c r="E581">
        <v>0</v>
      </c>
      <c r="G581">
        <v>2.9000000000000001E-2</v>
      </c>
      <c r="H581">
        <v>0</v>
      </c>
    </row>
    <row r="582" spans="1:8" x14ac:dyDescent="0.45">
      <c r="A582">
        <v>2.9049999999999999E-2</v>
      </c>
      <c r="B582">
        <v>0</v>
      </c>
      <c r="D582">
        <v>2.9049999999999999E-2</v>
      </c>
      <c r="E582">
        <v>0</v>
      </c>
      <c r="G582">
        <v>2.9049999999999999E-2</v>
      </c>
      <c r="H582">
        <v>0</v>
      </c>
    </row>
    <row r="583" spans="1:8" x14ac:dyDescent="0.45">
      <c r="A583">
        <v>2.9100000000000001E-2</v>
      </c>
      <c r="B583">
        <v>0</v>
      </c>
      <c r="D583">
        <v>2.9100000000000001E-2</v>
      </c>
      <c r="E583">
        <v>0</v>
      </c>
      <c r="G583">
        <v>2.9100000000000001E-2</v>
      </c>
      <c r="H583">
        <v>0</v>
      </c>
    </row>
    <row r="584" spans="1:8" x14ac:dyDescent="0.45">
      <c r="A584">
        <v>2.9149999999999999E-2</v>
      </c>
      <c r="B584">
        <v>0</v>
      </c>
      <c r="D584">
        <v>2.9149999999999999E-2</v>
      </c>
      <c r="E584">
        <v>0</v>
      </c>
      <c r="G584">
        <v>2.9149999999999999E-2</v>
      </c>
      <c r="H584">
        <v>0</v>
      </c>
    </row>
    <row r="585" spans="1:8" x14ac:dyDescent="0.45">
      <c r="A585">
        <v>2.92E-2</v>
      </c>
      <c r="B585">
        <v>0</v>
      </c>
      <c r="D585">
        <v>2.92E-2</v>
      </c>
      <c r="E585">
        <v>0</v>
      </c>
      <c r="G585">
        <v>2.92E-2</v>
      </c>
      <c r="H585">
        <v>0</v>
      </c>
    </row>
    <row r="586" spans="1:8" x14ac:dyDescent="0.45">
      <c r="A586">
        <v>2.9250000000000002E-2</v>
      </c>
      <c r="B586">
        <v>0</v>
      </c>
      <c r="D586">
        <v>2.9250000000000002E-2</v>
      </c>
      <c r="E586">
        <v>0</v>
      </c>
      <c r="G586">
        <v>2.9250000000000002E-2</v>
      </c>
      <c r="H586">
        <v>0</v>
      </c>
    </row>
    <row r="587" spans="1:8" x14ac:dyDescent="0.45">
      <c r="A587">
        <v>2.93E-2</v>
      </c>
      <c r="B587">
        <v>0</v>
      </c>
      <c r="D587">
        <v>2.93E-2</v>
      </c>
      <c r="E587">
        <v>0</v>
      </c>
      <c r="G587">
        <v>2.93E-2</v>
      </c>
      <c r="H587">
        <v>0</v>
      </c>
    </row>
    <row r="588" spans="1:8" x14ac:dyDescent="0.45">
      <c r="A588">
        <v>2.9350000000000001E-2</v>
      </c>
      <c r="B588">
        <v>0</v>
      </c>
      <c r="D588">
        <v>2.9350000000000001E-2</v>
      </c>
      <c r="E588">
        <v>0</v>
      </c>
      <c r="G588">
        <v>2.9350000000000001E-2</v>
      </c>
      <c r="H588">
        <v>0</v>
      </c>
    </row>
    <row r="589" spans="1:8" x14ac:dyDescent="0.45">
      <c r="A589">
        <v>2.9399999999999999E-2</v>
      </c>
      <c r="B589">
        <v>0</v>
      </c>
      <c r="D589">
        <v>2.9399999999999999E-2</v>
      </c>
      <c r="E589">
        <v>0</v>
      </c>
      <c r="G589">
        <v>2.9399999999999999E-2</v>
      </c>
      <c r="H589">
        <v>0</v>
      </c>
    </row>
    <row r="590" spans="1:8" x14ac:dyDescent="0.45">
      <c r="A590">
        <v>2.945E-2</v>
      </c>
      <c r="B590">
        <v>0</v>
      </c>
      <c r="D590">
        <v>2.945E-2</v>
      </c>
      <c r="E590">
        <v>0</v>
      </c>
      <c r="G590">
        <v>2.945E-2</v>
      </c>
      <c r="H590">
        <v>0</v>
      </c>
    </row>
    <row r="591" spans="1:8" x14ac:dyDescent="0.45">
      <c r="A591">
        <v>2.9499999999999998E-2</v>
      </c>
      <c r="B591">
        <v>0</v>
      </c>
      <c r="D591">
        <v>2.9499999999999998E-2</v>
      </c>
      <c r="E591">
        <v>0</v>
      </c>
      <c r="G591">
        <v>2.9499999999999998E-2</v>
      </c>
      <c r="H591">
        <v>0</v>
      </c>
    </row>
    <row r="592" spans="1:8" x14ac:dyDescent="0.45">
      <c r="A592">
        <v>2.955E-2</v>
      </c>
      <c r="B592">
        <v>0</v>
      </c>
      <c r="D592">
        <v>2.955E-2</v>
      </c>
      <c r="E592">
        <v>0</v>
      </c>
      <c r="G592">
        <v>2.955E-2</v>
      </c>
      <c r="H592">
        <v>0</v>
      </c>
    </row>
    <row r="593" spans="1:8" x14ac:dyDescent="0.45">
      <c r="A593">
        <v>2.9600000000000001E-2</v>
      </c>
      <c r="B593">
        <v>0</v>
      </c>
      <c r="D593">
        <v>2.9600000000000001E-2</v>
      </c>
      <c r="E593">
        <v>0</v>
      </c>
      <c r="G593">
        <v>2.9600000000000001E-2</v>
      </c>
      <c r="H593">
        <v>0</v>
      </c>
    </row>
    <row r="594" spans="1:8" x14ac:dyDescent="0.45">
      <c r="A594">
        <v>2.9649999999999999E-2</v>
      </c>
      <c r="B594">
        <v>0</v>
      </c>
      <c r="D594">
        <v>2.9649999999999999E-2</v>
      </c>
      <c r="E594">
        <v>0</v>
      </c>
      <c r="G594">
        <v>2.9649999999999999E-2</v>
      </c>
      <c r="H594">
        <v>0</v>
      </c>
    </row>
    <row r="595" spans="1:8" x14ac:dyDescent="0.45">
      <c r="A595">
        <v>2.9700000000000001E-2</v>
      </c>
      <c r="B595">
        <v>0</v>
      </c>
      <c r="D595">
        <v>2.9700000000000001E-2</v>
      </c>
      <c r="E595">
        <v>0</v>
      </c>
      <c r="G595">
        <v>2.9700000000000001E-2</v>
      </c>
      <c r="H595">
        <v>0</v>
      </c>
    </row>
    <row r="596" spans="1:8" x14ac:dyDescent="0.45">
      <c r="A596">
        <v>2.9749999999999999E-2</v>
      </c>
      <c r="B596">
        <v>0</v>
      </c>
      <c r="D596">
        <v>2.9749999999999999E-2</v>
      </c>
      <c r="E596">
        <v>0</v>
      </c>
      <c r="G596">
        <v>2.9749999999999999E-2</v>
      </c>
      <c r="H596">
        <v>0</v>
      </c>
    </row>
    <row r="597" spans="1:8" x14ac:dyDescent="0.45">
      <c r="A597">
        <v>2.98E-2</v>
      </c>
      <c r="B597">
        <v>0</v>
      </c>
      <c r="D597">
        <v>2.98E-2</v>
      </c>
      <c r="E597">
        <v>0</v>
      </c>
      <c r="G597">
        <v>2.98E-2</v>
      </c>
      <c r="H597">
        <v>0</v>
      </c>
    </row>
    <row r="598" spans="1:8" x14ac:dyDescent="0.45">
      <c r="A598">
        <v>2.9850000000000002E-2</v>
      </c>
      <c r="B598">
        <v>0</v>
      </c>
      <c r="D598">
        <v>2.9850000000000002E-2</v>
      </c>
      <c r="E598">
        <v>0</v>
      </c>
      <c r="G598">
        <v>2.9850000000000002E-2</v>
      </c>
      <c r="H598">
        <v>0</v>
      </c>
    </row>
    <row r="599" spans="1:8" x14ac:dyDescent="0.45">
      <c r="A599">
        <v>2.9899999999999999E-2</v>
      </c>
      <c r="B599">
        <v>0</v>
      </c>
      <c r="D599">
        <v>2.9899999999999999E-2</v>
      </c>
      <c r="E599">
        <v>0</v>
      </c>
      <c r="G599">
        <v>2.9899999999999999E-2</v>
      </c>
      <c r="H599">
        <v>0</v>
      </c>
    </row>
    <row r="600" spans="1:8" x14ac:dyDescent="0.45">
      <c r="A600">
        <v>2.9950000000000001E-2</v>
      </c>
      <c r="B600">
        <v>0</v>
      </c>
      <c r="D600">
        <v>2.9950000000000001E-2</v>
      </c>
      <c r="E600">
        <v>0</v>
      </c>
      <c r="G600">
        <v>2.9950000000000001E-2</v>
      </c>
      <c r="H600">
        <v>0</v>
      </c>
    </row>
    <row r="601" spans="1:8" x14ac:dyDescent="0.45">
      <c r="A601">
        <v>0.03</v>
      </c>
      <c r="B601">
        <v>0</v>
      </c>
      <c r="D601">
        <v>0.03</v>
      </c>
      <c r="E601">
        <v>0</v>
      </c>
      <c r="G601">
        <v>0.03</v>
      </c>
      <c r="H601">
        <v>0</v>
      </c>
    </row>
    <row r="602" spans="1:8" x14ac:dyDescent="0.45">
      <c r="A602">
        <v>3.005E-2</v>
      </c>
      <c r="B602">
        <v>0</v>
      </c>
      <c r="D602">
        <v>3.005E-2</v>
      </c>
      <c r="E602">
        <v>0</v>
      </c>
      <c r="G602">
        <v>3.005E-2</v>
      </c>
      <c r="H602">
        <v>0</v>
      </c>
    </row>
    <row r="603" spans="1:8" x14ac:dyDescent="0.45">
      <c r="A603">
        <v>3.0099999999999998E-2</v>
      </c>
      <c r="B603">
        <v>0</v>
      </c>
      <c r="D603">
        <v>3.0099999999999998E-2</v>
      </c>
      <c r="E603">
        <v>0</v>
      </c>
      <c r="G603">
        <v>3.0099999999999998E-2</v>
      </c>
      <c r="H603">
        <v>0</v>
      </c>
    </row>
    <row r="604" spans="1:8" x14ac:dyDescent="0.45">
      <c r="A604">
        <v>3.015E-2</v>
      </c>
      <c r="B604">
        <v>0</v>
      </c>
      <c r="D604">
        <v>3.015E-2</v>
      </c>
      <c r="E604">
        <v>0</v>
      </c>
      <c r="G604">
        <v>3.015E-2</v>
      </c>
      <c r="H604">
        <v>0</v>
      </c>
    </row>
    <row r="605" spans="1:8" x14ac:dyDescent="0.45">
      <c r="A605">
        <v>3.0200000000000001E-2</v>
      </c>
      <c r="B605">
        <v>0</v>
      </c>
      <c r="D605">
        <v>3.0200000000000001E-2</v>
      </c>
      <c r="E605">
        <v>0</v>
      </c>
      <c r="G605">
        <v>3.0200000000000001E-2</v>
      </c>
      <c r="H605">
        <v>0</v>
      </c>
    </row>
    <row r="606" spans="1:8" x14ac:dyDescent="0.45">
      <c r="A606">
        <v>3.0249999999999999E-2</v>
      </c>
      <c r="B606">
        <v>0</v>
      </c>
      <c r="D606">
        <v>3.0249999999999999E-2</v>
      </c>
      <c r="E606">
        <v>0</v>
      </c>
      <c r="G606">
        <v>3.0249999999999999E-2</v>
      </c>
      <c r="H606">
        <v>0</v>
      </c>
    </row>
    <row r="607" spans="1:8" x14ac:dyDescent="0.45">
      <c r="A607">
        <v>3.0300000000000001E-2</v>
      </c>
      <c r="B607">
        <v>0</v>
      </c>
      <c r="D607">
        <v>3.0300000000000001E-2</v>
      </c>
      <c r="E607">
        <v>0</v>
      </c>
      <c r="G607">
        <v>3.0300000000000001E-2</v>
      </c>
      <c r="H607">
        <v>0</v>
      </c>
    </row>
    <row r="608" spans="1:8" x14ac:dyDescent="0.45">
      <c r="A608">
        <v>3.0349999999999999E-2</v>
      </c>
      <c r="B608">
        <v>0</v>
      </c>
      <c r="D608">
        <v>3.0349999999999999E-2</v>
      </c>
      <c r="E608">
        <v>0</v>
      </c>
      <c r="G608">
        <v>3.0349999999999999E-2</v>
      </c>
      <c r="H608">
        <v>0</v>
      </c>
    </row>
    <row r="609" spans="1:8" x14ac:dyDescent="0.45">
      <c r="A609">
        <v>3.04E-2</v>
      </c>
      <c r="B609">
        <v>0</v>
      </c>
      <c r="D609">
        <v>3.04E-2</v>
      </c>
      <c r="E609">
        <v>0</v>
      </c>
      <c r="G609">
        <v>3.04E-2</v>
      </c>
      <c r="H609">
        <v>0</v>
      </c>
    </row>
    <row r="610" spans="1:8" x14ac:dyDescent="0.45">
      <c r="A610">
        <v>3.0450000000000001E-2</v>
      </c>
      <c r="B610">
        <v>0</v>
      </c>
      <c r="D610">
        <v>3.0450000000000001E-2</v>
      </c>
      <c r="E610">
        <v>0</v>
      </c>
      <c r="G610">
        <v>3.0450000000000001E-2</v>
      </c>
      <c r="H610">
        <v>0</v>
      </c>
    </row>
    <row r="611" spans="1:8" x14ac:dyDescent="0.45">
      <c r="A611">
        <v>3.0499999999999999E-2</v>
      </c>
      <c r="B611">
        <v>0</v>
      </c>
      <c r="D611">
        <v>3.0499999999999999E-2</v>
      </c>
      <c r="E611">
        <v>0</v>
      </c>
      <c r="G611">
        <v>3.0499999999999999E-2</v>
      </c>
      <c r="H611">
        <v>0</v>
      </c>
    </row>
    <row r="612" spans="1:8" x14ac:dyDescent="0.45">
      <c r="A612">
        <v>3.0550000000000001E-2</v>
      </c>
      <c r="B612">
        <v>0</v>
      </c>
      <c r="D612">
        <v>3.0550000000000001E-2</v>
      </c>
      <c r="E612">
        <v>0</v>
      </c>
      <c r="G612">
        <v>3.0550000000000001E-2</v>
      </c>
      <c r="H612">
        <v>0</v>
      </c>
    </row>
    <row r="613" spans="1:8" x14ac:dyDescent="0.45">
      <c r="A613">
        <v>3.0599999999999999E-2</v>
      </c>
      <c r="B613">
        <v>0</v>
      </c>
      <c r="D613">
        <v>3.0599999999999999E-2</v>
      </c>
      <c r="E613">
        <v>0</v>
      </c>
      <c r="G613">
        <v>3.0599999999999999E-2</v>
      </c>
      <c r="H613">
        <v>0</v>
      </c>
    </row>
    <row r="614" spans="1:8" x14ac:dyDescent="0.45">
      <c r="A614">
        <v>3.065E-2</v>
      </c>
      <c r="B614">
        <v>0</v>
      </c>
      <c r="D614">
        <v>3.065E-2</v>
      </c>
      <c r="E614">
        <v>0</v>
      </c>
      <c r="G614">
        <v>3.065E-2</v>
      </c>
      <c r="H614">
        <v>0</v>
      </c>
    </row>
    <row r="615" spans="1:8" x14ac:dyDescent="0.45">
      <c r="A615">
        <v>3.0700000000000002E-2</v>
      </c>
      <c r="B615">
        <v>0</v>
      </c>
      <c r="D615">
        <v>3.0700000000000002E-2</v>
      </c>
      <c r="E615">
        <v>0</v>
      </c>
      <c r="G615">
        <v>3.0700000000000002E-2</v>
      </c>
      <c r="H615">
        <v>0</v>
      </c>
    </row>
    <row r="616" spans="1:8" x14ac:dyDescent="0.45">
      <c r="A616">
        <v>3.075E-2</v>
      </c>
      <c r="B616">
        <v>0</v>
      </c>
      <c r="D616">
        <v>3.075E-2</v>
      </c>
      <c r="E616">
        <v>0</v>
      </c>
      <c r="G616">
        <v>3.075E-2</v>
      </c>
      <c r="H616">
        <v>0</v>
      </c>
    </row>
    <row r="617" spans="1:8" x14ac:dyDescent="0.45">
      <c r="A617">
        <v>3.0800000000000001E-2</v>
      </c>
      <c r="B617">
        <v>0</v>
      </c>
      <c r="D617">
        <v>3.0800000000000001E-2</v>
      </c>
      <c r="E617">
        <v>0</v>
      </c>
      <c r="G617">
        <v>3.0800000000000001E-2</v>
      </c>
      <c r="H617">
        <v>0</v>
      </c>
    </row>
    <row r="618" spans="1:8" x14ac:dyDescent="0.45">
      <c r="A618">
        <v>3.0849999999999999E-2</v>
      </c>
      <c r="B618">
        <v>0</v>
      </c>
      <c r="D618">
        <v>3.0849999999999999E-2</v>
      </c>
      <c r="E618">
        <v>0</v>
      </c>
      <c r="G618">
        <v>3.0849999999999999E-2</v>
      </c>
      <c r="H618">
        <v>0</v>
      </c>
    </row>
    <row r="619" spans="1:8" x14ac:dyDescent="0.45">
      <c r="A619">
        <v>3.09E-2</v>
      </c>
      <c r="B619">
        <v>0</v>
      </c>
      <c r="D619">
        <v>3.09E-2</v>
      </c>
      <c r="E619">
        <v>0</v>
      </c>
      <c r="G619">
        <v>3.09E-2</v>
      </c>
      <c r="H619">
        <v>0</v>
      </c>
    </row>
    <row r="620" spans="1:8" x14ac:dyDescent="0.45">
      <c r="A620">
        <v>3.0949999999999998E-2</v>
      </c>
      <c r="B620">
        <v>0</v>
      </c>
      <c r="D620">
        <v>3.0949999999999998E-2</v>
      </c>
      <c r="E620">
        <v>0</v>
      </c>
      <c r="G620">
        <v>3.0949999999999998E-2</v>
      </c>
      <c r="H620">
        <v>0</v>
      </c>
    </row>
    <row r="621" spans="1:8" x14ac:dyDescent="0.45">
      <c r="A621">
        <v>3.1E-2</v>
      </c>
      <c r="B621">
        <v>0</v>
      </c>
      <c r="D621">
        <v>3.1E-2</v>
      </c>
      <c r="E621">
        <v>0</v>
      </c>
      <c r="G621">
        <v>3.1E-2</v>
      </c>
      <c r="H621">
        <v>0</v>
      </c>
    </row>
    <row r="622" spans="1:8" x14ac:dyDescent="0.45">
      <c r="A622">
        <v>3.1050000000000001E-2</v>
      </c>
      <c r="B622">
        <v>0</v>
      </c>
      <c r="D622">
        <v>3.1050000000000001E-2</v>
      </c>
      <c r="E622">
        <v>0</v>
      </c>
      <c r="G622">
        <v>3.1050000000000001E-2</v>
      </c>
      <c r="H622">
        <v>0</v>
      </c>
    </row>
    <row r="623" spans="1:8" x14ac:dyDescent="0.45">
      <c r="A623">
        <v>3.1099999999999999E-2</v>
      </c>
      <c r="B623">
        <v>0</v>
      </c>
      <c r="D623">
        <v>3.1099999999999999E-2</v>
      </c>
      <c r="E623">
        <v>0</v>
      </c>
      <c r="G623">
        <v>3.1099999999999999E-2</v>
      </c>
      <c r="H623">
        <v>0</v>
      </c>
    </row>
    <row r="624" spans="1:8" x14ac:dyDescent="0.45">
      <c r="A624">
        <v>3.1150000000000001E-2</v>
      </c>
      <c r="B624">
        <v>0</v>
      </c>
      <c r="D624">
        <v>3.1150000000000001E-2</v>
      </c>
      <c r="E624">
        <v>0</v>
      </c>
      <c r="G624">
        <v>3.1150000000000001E-2</v>
      </c>
      <c r="H624">
        <v>0</v>
      </c>
    </row>
    <row r="625" spans="1:8" x14ac:dyDescent="0.45">
      <c r="A625">
        <v>3.1199999999999999E-2</v>
      </c>
      <c r="B625">
        <v>0</v>
      </c>
      <c r="D625">
        <v>3.1199999999999999E-2</v>
      </c>
      <c r="E625">
        <v>0</v>
      </c>
      <c r="G625">
        <v>3.1199999999999999E-2</v>
      </c>
      <c r="H625">
        <v>0</v>
      </c>
    </row>
    <row r="626" spans="1:8" x14ac:dyDescent="0.45">
      <c r="A626">
        <v>3.125E-2</v>
      </c>
      <c r="B626">
        <v>0</v>
      </c>
      <c r="D626">
        <v>3.125E-2</v>
      </c>
      <c r="E626">
        <v>0</v>
      </c>
      <c r="G626">
        <v>3.125E-2</v>
      </c>
      <c r="H626">
        <v>0</v>
      </c>
    </row>
    <row r="627" spans="1:8" x14ac:dyDescent="0.45">
      <c r="A627">
        <v>3.1300000000000001E-2</v>
      </c>
      <c r="B627">
        <v>0</v>
      </c>
      <c r="D627">
        <v>3.1300000000000001E-2</v>
      </c>
      <c r="E627">
        <v>0</v>
      </c>
      <c r="G627">
        <v>3.1300000000000001E-2</v>
      </c>
      <c r="H627">
        <v>0</v>
      </c>
    </row>
    <row r="628" spans="1:8" x14ac:dyDescent="0.45">
      <c r="A628">
        <v>3.1350000000000003E-2</v>
      </c>
      <c r="B628">
        <v>0</v>
      </c>
      <c r="D628">
        <v>3.1350000000000003E-2</v>
      </c>
      <c r="E628">
        <v>0</v>
      </c>
      <c r="G628">
        <v>3.1350000000000003E-2</v>
      </c>
      <c r="H628">
        <v>0</v>
      </c>
    </row>
    <row r="629" spans="1:8" x14ac:dyDescent="0.45">
      <c r="A629">
        <v>3.1399999999999997E-2</v>
      </c>
      <c r="B629">
        <v>0</v>
      </c>
      <c r="D629">
        <v>3.1399999999999997E-2</v>
      </c>
      <c r="E629">
        <v>0</v>
      </c>
      <c r="G629">
        <v>3.1399999999999997E-2</v>
      </c>
      <c r="H629">
        <v>0</v>
      </c>
    </row>
    <row r="630" spans="1:8" x14ac:dyDescent="0.45">
      <c r="A630">
        <v>3.1449999999999999E-2</v>
      </c>
      <c r="B630">
        <v>0</v>
      </c>
      <c r="D630">
        <v>3.1449999999999999E-2</v>
      </c>
      <c r="E630">
        <v>0</v>
      </c>
      <c r="G630">
        <v>3.1449999999999999E-2</v>
      </c>
      <c r="H630">
        <v>0</v>
      </c>
    </row>
    <row r="631" spans="1:8" x14ac:dyDescent="0.45">
      <c r="A631">
        <v>3.15E-2</v>
      </c>
      <c r="B631">
        <v>0</v>
      </c>
      <c r="D631">
        <v>3.15E-2</v>
      </c>
      <c r="E631">
        <v>0</v>
      </c>
      <c r="G631">
        <v>3.15E-2</v>
      </c>
      <c r="H631">
        <v>0</v>
      </c>
    </row>
    <row r="632" spans="1:8" x14ac:dyDescent="0.45">
      <c r="A632">
        <v>3.1550000000000002E-2</v>
      </c>
      <c r="B632">
        <v>0</v>
      </c>
      <c r="D632">
        <v>3.1550000000000002E-2</v>
      </c>
      <c r="E632">
        <v>0</v>
      </c>
      <c r="G632">
        <v>3.1550000000000002E-2</v>
      </c>
      <c r="H632">
        <v>0</v>
      </c>
    </row>
    <row r="633" spans="1:8" x14ac:dyDescent="0.45">
      <c r="A633">
        <v>3.1600000000000003E-2</v>
      </c>
      <c r="B633">
        <v>0</v>
      </c>
      <c r="D633">
        <v>3.1600000000000003E-2</v>
      </c>
      <c r="E633">
        <v>0</v>
      </c>
      <c r="G633">
        <v>3.1600000000000003E-2</v>
      </c>
      <c r="H633">
        <v>0</v>
      </c>
    </row>
    <row r="634" spans="1:8" x14ac:dyDescent="0.45">
      <c r="A634">
        <v>3.1649999999999998E-2</v>
      </c>
      <c r="B634">
        <v>0</v>
      </c>
      <c r="D634">
        <v>3.1649999999999998E-2</v>
      </c>
      <c r="E634">
        <v>0</v>
      </c>
      <c r="G634">
        <v>3.1649999999999998E-2</v>
      </c>
      <c r="H634">
        <v>0</v>
      </c>
    </row>
    <row r="635" spans="1:8" x14ac:dyDescent="0.45">
      <c r="A635">
        <v>3.1699999999999999E-2</v>
      </c>
      <c r="B635">
        <v>0</v>
      </c>
      <c r="D635">
        <v>3.1699999999999999E-2</v>
      </c>
      <c r="E635">
        <v>0</v>
      </c>
      <c r="G635">
        <v>3.1699999999999999E-2</v>
      </c>
      <c r="H635">
        <v>0</v>
      </c>
    </row>
    <row r="636" spans="1:8" x14ac:dyDescent="0.45">
      <c r="A636">
        <v>3.175E-2</v>
      </c>
      <c r="B636">
        <v>0</v>
      </c>
      <c r="D636">
        <v>3.175E-2</v>
      </c>
      <c r="E636">
        <v>0</v>
      </c>
      <c r="G636">
        <v>3.175E-2</v>
      </c>
      <c r="H636">
        <v>0</v>
      </c>
    </row>
    <row r="637" spans="1:8" x14ac:dyDescent="0.45">
      <c r="A637">
        <v>3.1800000000000002E-2</v>
      </c>
      <c r="B637">
        <v>0</v>
      </c>
      <c r="D637">
        <v>3.1800000000000002E-2</v>
      </c>
      <c r="E637">
        <v>0</v>
      </c>
      <c r="G637">
        <v>3.1800000000000002E-2</v>
      </c>
      <c r="H637">
        <v>0</v>
      </c>
    </row>
    <row r="638" spans="1:8" x14ac:dyDescent="0.45">
      <c r="A638">
        <v>3.1850000000000003E-2</v>
      </c>
      <c r="B638">
        <v>0</v>
      </c>
      <c r="D638">
        <v>3.1850000000000003E-2</v>
      </c>
      <c r="E638">
        <v>0</v>
      </c>
      <c r="G638">
        <v>3.1850000000000003E-2</v>
      </c>
      <c r="H638">
        <v>0</v>
      </c>
    </row>
    <row r="639" spans="1:8" x14ac:dyDescent="0.45">
      <c r="A639">
        <v>3.1899999999999998E-2</v>
      </c>
      <c r="B639">
        <v>0</v>
      </c>
      <c r="D639">
        <v>3.1899999999999998E-2</v>
      </c>
      <c r="E639">
        <v>0</v>
      </c>
      <c r="G639">
        <v>3.1899999999999998E-2</v>
      </c>
      <c r="H639">
        <v>0</v>
      </c>
    </row>
    <row r="640" spans="1:8" x14ac:dyDescent="0.45">
      <c r="A640">
        <v>3.1949999999999999E-2</v>
      </c>
      <c r="B640">
        <v>0</v>
      </c>
      <c r="D640">
        <v>3.1949999999999999E-2</v>
      </c>
      <c r="E640">
        <v>0</v>
      </c>
      <c r="G640">
        <v>3.1949999999999999E-2</v>
      </c>
      <c r="H640">
        <v>0</v>
      </c>
    </row>
    <row r="641" spans="1:8" x14ac:dyDescent="0.45">
      <c r="A641">
        <v>3.2000000000000001E-2</v>
      </c>
      <c r="B641">
        <v>0</v>
      </c>
      <c r="D641">
        <v>3.2000000000000001E-2</v>
      </c>
      <c r="E641">
        <v>0</v>
      </c>
      <c r="G641">
        <v>3.2000000000000001E-2</v>
      </c>
      <c r="H641">
        <v>0</v>
      </c>
    </row>
    <row r="642" spans="1:8" x14ac:dyDescent="0.45">
      <c r="A642">
        <v>3.2050000000000002E-2</v>
      </c>
      <c r="B642">
        <v>0</v>
      </c>
      <c r="D642">
        <v>3.2050000000000002E-2</v>
      </c>
      <c r="E642">
        <v>0</v>
      </c>
      <c r="G642">
        <v>3.2050000000000002E-2</v>
      </c>
      <c r="H642">
        <v>0</v>
      </c>
    </row>
    <row r="643" spans="1:8" x14ac:dyDescent="0.45">
      <c r="A643">
        <v>3.2099999999999997E-2</v>
      </c>
      <c r="B643">
        <v>0</v>
      </c>
      <c r="D643">
        <v>3.2099999999999997E-2</v>
      </c>
      <c r="E643">
        <v>0</v>
      </c>
      <c r="G643">
        <v>3.2099999999999997E-2</v>
      </c>
      <c r="H643">
        <v>0</v>
      </c>
    </row>
    <row r="644" spans="1:8" x14ac:dyDescent="0.45">
      <c r="A644">
        <v>3.2149999999999998E-2</v>
      </c>
      <c r="B644">
        <v>0</v>
      </c>
      <c r="D644">
        <v>3.2149999999999998E-2</v>
      </c>
      <c r="E644">
        <v>0</v>
      </c>
      <c r="G644">
        <v>3.2149999999999998E-2</v>
      </c>
      <c r="H644">
        <v>0</v>
      </c>
    </row>
    <row r="645" spans="1:8" x14ac:dyDescent="0.45">
      <c r="A645">
        <v>3.2199999999999999E-2</v>
      </c>
      <c r="B645">
        <v>0</v>
      </c>
      <c r="D645">
        <v>3.2199999999999999E-2</v>
      </c>
      <c r="E645">
        <v>0</v>
      </c>
      <c r="G645">
        <v>3.2199999999999999E-2</v>
      </c>
      <c r="H645">
        <v>0</v>
      </c>
    </row>
    <row r="646" spans="1:8" x14ac:dyDescent="0.45">
      <c r="A646">
        <v>3.2250000000000001E-2</v>
      </c>
      <c r="B646">
        <v>0</v>
      </c>
      <c r="D646">
        <v>3.2250000000000001E-2</v>
      </c>
      <c r="E646">
        <v>0</v>
      </c>
      <c r="G646">
        <v>3.2250000000000001E-2</v>
      </c>
      <c r="H646">
        <v>0</v>
      </c>
    </row>
    <row r="647" spans="1:8" x14ac:dyDescent="0.45">
      <c r="A647">
        <v>3.2300000000000002E-2</v>
      </c>
      <c r="B647">
        <v>0</v>
      </c>
      <c r="D647">
        <v>3.2300000000000002E-2</v>
      </c>
      <c r="E647">
        <v>0</v>
      </c>
      <c r="G647">
        <v>3.2300000000000002E-2</v>
      </c>
      <c r="H647">
        <v>0</v>
      </c>
    </row>
    <row r="648" spans="1:8" x14ac:dyDescent="0.45">
      <c r="A648">
        <v>3.2349999999999997E-2</v>
      </c>
      <c r="B648">
        <v>0</v>
      </c>
      <c r="D648">
        <v>3.2349999999999997E-2</v>
      </c>
      <c r="E648">
        <v>0</v>
      </c>
      <c r="G648">
        <v>3.2349999999999997E-2</v>
      </c>
      <c r="H648">
        <v>0</v>
      </c>
    </row>
    <row r="649" spans="1:8" x14ac:dyDescent="0.45">
      <c r="A649">
        <v>3.2399999999999998E-2</v>
      </c>
      <c r="B649">
        <v>0</v>
      </c>
      <c r="D649">
        <v>3.2399999999999998E-2</v>
      </c>
      <c r="E649">
        <v>0</v>
      </c>
      <c r="G649">
        <v>3.2399999999999998E-2</v>
      </c>
      <c r="H649">
        <v>0</v>
      </c>
    </row>
    <row r="650" spans="1:8" x14ac:dyDescent="0.45">
      <c r="A650">
        <v>3.245E-2</v>
      </c>
      <c r="B650">
        <v>0</v>
      </c>
      <c r="D650">
        <v>3.245E-2</v>
      </c>
      <c r="E650">
        <v>0</v>
      </c>
      <c r="G650">
        <v>3.245E-2</v>
      </c>
      <c r="H650">
        <v>0</v>
      </c>
    </row>
    <row r="651" spans="1:8" x14ac:dyDescent="0.45">
      <c r="A651">
        <v>3.2500000000000001E-2</v>
      </c>
      <c r="B651">
        <v>0</v>
      </c>
      <c r="D651">
        <v>3.2500000000000001E-2</v>
      </c>
      <c r="E651">
        <v>0</v>
      </c>
      <c r="G651">
        <v>3.2500000000000001E-2</v>
      </c>
      <c r="H651">
        <v>0</v>
      </c>
    </row>
    <row r="652" spans="1:8" x14ac:dyDescent="0.45">
      <c r="A652">
        <v>3.2550000000000003E-2</v>
      </c>
      <c r="B652">
        <v>0</v>
      </c>
      <c r="D652">
        <v>3.2550000000000003E-2</v>
      </c>
      <c r="E652">
        <v>0</v>
      </c>
      <c r="G652">
        <v>3.2550000000000003E-2</v>
      </c>
      <c r="H652">
        <v>0</v>
      </c>
    </row>
    <row r="653" spans="1:8" x14ac:dyDescent="0.45">
      <c r="A653">
        <v>3.2599999999999997E-2</v>
      </c>
      <c r="B653">
        <v>0</v>
      </c>
      <c r="D653">
        <v>3.2599999999999997E-2</v>
      </c>
      <c r="E653">
        <v>0</v>
      </c>
      <c r="G653">
        <v>3.2599999999999997E-2</v>
      </c>
      <c r="H653">
        <v>0</v>
      </c>
    </row>
    <row r="654" spans="1:8" x14ac:dyDescent="0.45">
      <c r="A654">
        <v>3.2649999999999998E-2</v>
      </c>
      <c r="B654">
        <v>0</v>
      </c>
      <c r="D654">
        <v>3.2649999999999998E-2</v>
      </c>
      <c r="E654">
        <v>0</v>
      </c>
      <c r="G654">
        <v>3.2649999999999998E-2</v>
      </c>
      <c r="H654">
        <v>0</v>
      </c>
    </row>
    <row r="655" spans="1:8" x14ac:dyDescent="0.45">
      <c r="A655">
        <v>3.27E-2</v>
      </c>
      <c r="B655">
        <v>0</v>
      </c>
      <c r="D655">
        <v>3.27E-2</v>
      </c>
      <c r="E655">
        <v>0</v>
      </c>
      <c r="G655">
        <v>3.27E-2</v>
      </c>
      <c r="H655">
        <v>0</v>
      </c>
    </row>
    <row r="656" spans="1:8" x14ac:dyDescent="0.45">
      <c r="A656">
        <v>3.2750000000000001E-2</v>
      </c>
      <c r="B656">
        <v>0</v>
      </c>
      <c r="D656">
        <v>3.2750000000000001E-2</v>
      </c>
      <c r="E656">
        <v>0</v>
      </c>
      <c r="G656">
        <v>3.2750000000000001E-2</v>
      </c>
      <c r="H656">
        <v>0</v>
      </c>
    </row>
    <row r="657" spans="1:8" x14ac:dyDescent="0.45">
      <c r="A657">
        <v>3.2800000000000003E-2</v>
      </c>
      <c r="B657">
        <v>0</v>
      </c>
      <c r="D657">
        <v>3.2800000000000003E-2</v>
      </c>
      <c r="E657">
        <v>0</v>
      </c>
      <c r="G657">
        <v>3.2800000000000003E-2</v>
      </c>
      <c r="H657">
        <v>0</v>
      </c>
    </row>
    <row r="658" spans="1:8" x14ac:dyDescent="0.45">
      <c r="A658">
        <v>3.2849999999999997E-2</v>
      </c>
      <c r="B658">
        <v>0</v>
      </c>
      <c r="D658">
        <v>3.2849999999999997E-2</v>
      </c>
      <c r="E658">
        <v>0</v>
      </c>
      <c r="G658">
        <v>3.2849999999999997E-2</v>
      </c>
      <c r="H658">
        <v>0</v>
      </c>
    </row>
    <row r="659" spans="1:8" x14ac:dyDescent="0.45">
      <c r="A659">
        <v>3.2899999999999999E-2</v>
      </c>
      <c r="B659">
        <v>0</v>
      </c>
      <c r="D659">
        <v>3.2899999999999999E-2</v>
      </c>
      <c r="E659">
        <v>0</v>
      </c>
      <c r="G659">
        <v>3.2899999999999999E-2</v>
      </c>
      <c r="H659">
        <v>0</v>
      </c>
    </row>
    <row r="660" spans="1:8" x14ac:dyDescent="0.45">
      <c r="A660">
        <v>3.295E-2</v>
      </c>
      <c r="B660">
        <v>0</v>
      </c>
      <c r="D660">
        <v>3.295E-2</v>
      </c>
      <c r="E660">
        <v>0</v>
      </c>
      <c r="G660">
        <v>3.295E-2</v>
      </c>
      <c r="H660">
        <v>0</v>
      </c>
    </row>
    <row r="661" spans="1:8" x14ac:dyDescent="0.45">
      <c r="A661">
        <v>3.3000000000000002E-2</v>
      </c>
      <c r="B661">
        <v>0</v>
      </c>
      <c r="D661">
        <v>3.3000000000000002E-2</v>
      </c>
      <c r="E661">
        <v>0</v>
      </c>
      <c r="G661">
        <v>3.3000000000000002E-2</v>
      </c>
      <c r="H661">
        <v>0</v>
      </c>
    </row>
    <row r="662" spans="1:8" x14ac:dyDescent="0.45">
      <c r="A662">
        <v>3.3050000000000003E-2</v>
      </c>
      <c r="B662">
        <v>0</v>
      </c>
      <c r="D662">
        <v>3.3050000000000003E-2</v>
      </c>
      <c r="E662">
        <v>0</v>
      </c>
      <c r="G662">
        <v>3.3050000000000003E-2</v>
      </c>
      <c r="H662">
        <v>0</v>
      </c>
    </row>
    <row r="663" spans="1:8" x14ac:dyDescent="0.45">
      <c r="A663">
        <v>3.3099999999999997E-2</v>
      </c>
      <c r="B663">
        <v>0</v>
      </c>
      <c r="D663">
        <v>3.3099999999999997E-2</v>
      </c>
      <c r="E663">
        <v>0</v>
      </c>
      <c r="G663">
        <v>3.3099999999999997E-2</v>
      </c>
      <c r="H663">
        <v>0</v>
      </c>
    </row>
    <row r="664" spans="1:8" x14ac:dyDescent="0.45">
      <c r="A664">
        <v>3.3149999999999999E-2</v>
      </c>
      <c r="B664">
        <v>0</v>
      </c>
      <c r="D664">
        <v>3.3149999999999999E-2</v>
      </c>
      <c r="E664">
        <v>0</v>
      </c>
      <c r="G664">
        <v>3.3149999999999999E-2</v>
      </c>
      <c r="H664">
        <v>0</v>
      </c>
    </row>
    <row r="665" spans="1:8" x14ac:dyDescent="0.45">
      <c r="A665">
        <v>3.32E-2</v>
      </c>
      <c r="B665">
        <v>0</v>
      </c>
      <c r="D665">
        <v>3.32E-2</v>
      </c>
      <c r="E665">
        <v>0</v>
      </c>
      <c r="G665">
        <v>3.32E-2</v>
      </c>
      <c r="H665">
        <v>0</v>
      </c>
    </row>
    <row r="666" spans="1:8" x14ac:dyDescent="0.45">
      <c r="A666">
        <v>3.3250000000000002E-2</v>
      </c>
      <c r="B666">
        <v>0</v>
      </c>
      <c r="D666">
        <v>3.3250000000000002E-2</v>
      </c>
      <c r="E666">
        <v>0</v>
      </c>
      <c r="G666">
        <v>3.3250000000000002E-2</v>
      </c>
      <c r="H666">
        <v>0</v>
      </c>
    </row>
    <row r="667" spans="1:8" x14ac:dyDescent="0.45">
      <c r="A667">
        <v>3.3300000000000003E-2</v>
      </c>
      <c r="B667">
        <v>0</v>
      </c>
      <c r="D667">
        <v>3.3300000000000003E-2</v>
      </c>
      <c r="E667">
        <v>0</v>
      </c>
      <c r="G667">
        <v>3.3300000000000003E-2</v>
      </c>
      <c r="H667">
        <v>0</v>
      </c>
    </row>
    <row r="668" spans="1:8" x14ac:dyDescent="0.45">
      <c r="A668">
        <v>3.3349999999999998E-2</v>
      </c>
      <c r="B668">
        <v>0</v>
      </c>
      <c r="D668">
        <v>3.3349999999999998E-2</v>
      </c>
      <c r="E668">
        <v>0</v>
      </c>
      <c r="G668">
        <v>3.3349999999999998E-2</v>
      </c>
      <c r="H668">
        <v>0</v>
      </c>
    </row>
    <row r="669" spans="1:8" x14ac:dyDescent="0.45">
      <c r="A669">
        <v>3.3399999999999999E-2</v>
      </c>
      <c r="B669">
        <v>0</v>
      </c>
      <c r="D669">
        <v>3.3399999999999999E-2</v>
      </c>
      <c r="E669">
        <v>0</v>
      </c>
      <c r="G669">
        <v>3.3399999999999999E-2</v>
      </c>
      <c r="H669">
        <v>0</v>
      </c>
    </row>
    <row r="670" spans="1:8" x14ac:dyDescent="0.45">
      <c r="A670">
        <v>3.3450000000000001E-2</v>
      </c>
      <c r="B670">
        <v>0</v>
      </c>
      <c r="D670">
        <v>3.3450000000000001E-2</v>
      </c>
      <c r="E670">
        <v>0</v>
      </c>
      <c r="G670">
        <v>3.3450000000000001E-2</v>
      </c>
      <c r="H670">
        <v>0</v>
      </c>
    </row>
    <row r="671" spans="1:8" x14ac:dyDescent="0.45">
      <c r="A671">
        <v>3.3500000000000002E-2</v>
      </c>
      <c r="B671">
        <v>0</v>
      </c>
      <c r="D671">
        <v>3.3500000000000002E-2</v>
      </c>
      <c r="E671">
        <v>0</v>
      </c>
      <c r="G671">
        <v>3.3500000000000002E-2</v>
      </c>
      <c r="H671">
        <v>0</v>
      </c>
    </row>
    <row r="672" spans="1:8" x14ac:dyDescent="0.45">
      <c r="A672">
        <v>3.3550000000000003E-2</v>
      </c>
      <c r="B672">
        <v>0</v>
      </c>
      <c r="D672">
        <v>3.3550000000000003E-2</v>
      </c>
      <c r="E672">
        <v>0</v>
      </c>
      <c r="G672">
        <v>3.3550000000000003E-2</v>
      </c>
      <c r="H672">
        <v>0</v>
      </c>
    </row>
    <row r="673" spans="1:8" x14ac:dyDescent="0.45">
      <c r="A673">
        <v>3.3599999999999998E-2</v>
      </c>
      <c r="B673">
        <v>0</v>
      </c>
      <c r="D673">
        <v>3.3599999999999998E-2</v>
      </c>
      <c r="E673">
        <v>0</v>
      </c>
      <c r="G673">
        <v>3.3599999999999998E-2</v>
      </c>
      <c r="H673">
        <v>0</v>
      </c>
    </row>
    <row r="674" spans="1:8" x14ac:dyDescent="0.45">
      <c r="A674">
        <v>3.3649999999999999E-2</v>
      </c>
      <c r="B674">
        <v>0</v>
      </c>
      <c r="D674">
        <v>3.3649999999999999E-2</v>
      </c>
      <c r="E674">
        <v>0</v>
      </c>
      <c r="G674">
        <v>3.3649999999999999E-2</v>
      </c>
      <c r="H674">
        <v>0</v>
      </c>
    </row>
    <row r="675" spans="1:8" x14ac:dyDescent="0.45">
      <c r="A675">
        <v>3.3700000000000001E-2</v>
      </c>
      <c r="B675">
        <v>0</v>
      </c>
      <c r="D675">
        <v>3.3700000000000001E-2</v>
      </c>
      <c r="E675">
        <v>0</v>
      </c>
      <c r="G675">
        <v>3.3700000000000001E-2</v>
      </c>
      <c r="H675">
        <v>0</v>
      </c>
    </row>
    <row r="676" spans="1:8" x14ac:dyDescent="0.45">
      <c r="A676">
        <v>3.3750000000000002E-2</v>
      </c>
      <c r="B676">
        <v>0</v>
      </c>
      <c r="D676">
        <v>3.3750000000000002E-2</v>
      </c>
      <c r="E676">
        <v>0</v>
      </c>
      <c r="G676">
        <v>3.3750000000000002E-2</v>
      </c>
      <c r="H676">
        <v>0</v>
      </c>
    </row>
    <row r="677" spans="1:8" x14ac:dyDescent="0.45">
      <c r="A677">
        <v>3.3799999999999997E-2</v>
      </c>
      <c r="B677">
        <v>0</v>
      </c>
      <c r="D677">
        <v>3.3799999999999997E-2</v>
      </c>
      <c r="E677">
        <v>0</v>
      </c>
      <c r="G677">
        <v>3.3799999999999997E-2</v>
      </c>
      <c r="H677">
        <v>0</v>
      </c>
    </row>
    <row r="678" spans="1:8" x14ac:dyDescent="0.45">
      <c r="A678">
        <v>3.3849999999999998E-2</v>
      </c>
      <c r="B678">
        <v>0</v>
      </c>
      <c r="D678">
        <v>3.3849999999999998E-2</v>
      </c>
      <c r="E678">
        <v>0</v>
      </c>
      <c r="G678">
        <v>3.3849999999999998E-2</v>
      </c>
      <c r="H678">
        <v>0</v>
      </c>
    </row>
    <row r="679" spans="1:8" x14ac:dyDescent="0.45">
      <c r="A679">
        <v>3.39E-2</v>
      </c>
      <c r="B679">
        <v>0</v>
      </c>
      <c r="D679">
        <v>3.39E-2</v>
      </c>
      <c r="E679">
        <v>0</v>
      </c>
      <c r="G679">
        <v>3.39E-2</v>
      </c>
      <c r="H679">
        <v>0</v>
      </c>
    </row>
    <row r="680" spans="1:8" x14ac:dyDescent="0.45">
      <c r="A680">
        <v>3.3950000000000001E-2</v>
      </c>
      <c r="B680">
        <v>0</v>
      </c>
      <c r="D680">
        <v>3.3950000000000001E-2</v>
      </c>
      <c r="E680">
        <v>0</v>
      </c>
      <c r="G680">
        <v>3.3950000000000001E-2</v>
      </c>
      <c r="H680">
        <v>0</v>
      </c>
    </row>
    <row r="681" spans="1:8" x14ac:dyDescent="0.45">
      <c r="A681">
        <v>3.4000000000000002E-2</v>
      </c>
      <c r="B681">
        <v>0</v>
      </c>
      <c r="D681">
        <v>3.4000000000000002E-2</v>
      </c>
      <c r="E681">
        <v>0</v>
      </c>
      <c r="G681">
        <v>3.4000000000000002E-2</v>
      </c>
      <c r="H681">
        <v>0</v>
      </c>
    </row>
    <row r="682" spans="1:8" x14ac:dyDescent="0.45">
      <c r="A682">
        <v>3.4049999999999997E-2</v>
      </c>
      <c r="B682">
        <v>0</v>
      </c>
      <c r="D682">
        <v>3.4049999999999997E-2</v>
      </c>
      <c r="E682">
        <v>0</v>
      </c>
      <c r="G682">
        <v>3.4049999999999997E-2</v>
      </c>
      <c r="H682">
        <v>0</v>
      </c>
    </row>
    <row r="683" spans="1:8" x14ac:dyDescent="0.45">
      <c r="A683">
        <v>3.4099999999999998E-2</v>
      </c>
      <c r="B683">
        <v>0</v>
      </c>
      <c r="D683">
        <v>3.4099999999999998E-2</v>
      </c>
      <c r="E683">
        <v>0</v>
      </c>
      <c r="G683">
        <v>3.4099999999999998E-2</v>
      </c>
      <c r="H683">
        <v>0</v>
      </c>
    </row>
    <row r="684" spans="1:8" x14ac:dyDescent="0.45">
      <c r="A684">
        <v>3.415E-2</v>
      </c>
      <c r="B684">
        <v>0</v>
      </c>
      <c r="D684">
        <v>3.415E-2</v>
      </c>
      <c r="E684">
        <v>0</v>
      </c>
      <c r="G684">
        <v>3.415E-2</v>
      </c>
      <c r="H684">
        <v>0</v>
      </c>
    </row>
    <row r="685" spans="1:8" x14ac:dyDescent="0.45">
      <c r="A685">
        <v>3.4200000000000001E-2</v>
      </c>
      <c r="B685">
        <v>0</v>
      </c>
      <c r="D685">
        <v>3.4200000000000001E-2</v>
      </c>
      <c r="E685">
        <v>0</v>
      </c>
      <c r="G685">
        <v>3.4200000000000001E-2</v>
      </c>
      <c r="H685">
        <v>0</v>
      </c>
    </row>
    <row r="686" spans="1:8" x14ac:dyDescent="0.45">
      <c r="A686">
        <v>3.4250000000000003E-2</v>
      </c>
      <c r="B686">
        <v>0</v>
      </c>
      <c r="D686">
        <v>3.4250000000000003E-2</v>
      </c>
      <c r="E686">
        <v>0</v>
      </c>
      <c r="G686">
        <v>3.4250000000000003E-2</v>
      </c>
      <c r="H686">
        <v>0</v>
      </c>
    </row>
    <row r="687" spans="1:8" x14ac:dyDescent="0.45">
      <c r="A687">
        <v>3.4299999999999997E-2</v>
      </c>
      <c r="B687">
        <v>0</v>
      </c>
      <c r="D687">
        <v>3.4299999999999997E-2</v>
      </c>
      <c r="E687">
        <v>0</v>
      </c>
      <c r="G687">
        <v>3.4299999999999997E-2</v>
      </c>
      <c r="H687">
        <v>0</v>
      </c>
    </row>
    <row r="688" spans="1:8" x14ac:dyDescent="0.45">
      <c r="A688">
        <v>3.4349999999999999E-2</v>
      </c>
      <c r="B688">
        <v>0</v>
      </c>
      <c r="D688">
        <v>3.4349999999999999E-2</v>
      </c>
      <c r="E688">
        <v>0</v>
      </c>
      <c r="G688">
        <v>3.4349999999999999E-2</v>
      </c>
      <c r="H688">
        <v>0</v>
      </c>
    </row>
    <row r="689" spans="1:8" x14ac:dyDescent="0.45">
      <c r="A689">
        <v>3.44E-2</v>
      </c>
      <c r="B689">
        <v>0</v>
      </c>
      <c r="D689">
        <v>3.44E-2</v>
      </c>
      <c r="E689">
        <v>0</v>
      </c>
      <c r="G689">
        <v>3.44E-2</v>
      </c>
      <c r="H689">
        <v>0</v>
      </c>
    </row>
    <row r="690" spans="1:8" x14ac:dyDescent="0.45">
      <c r="A690">
        <v>3.4450000000000001E-2</v>
      </c>
      <c r="B690">
        <v>0</v>
      </c>
      <c r="D690">
        <v>3.4450000000000001E-2</v>
      </c>
      <c r="E690">
        <v>0</v>
      </c>
      <c r="G690">
        <v>3.4450000000000001E-2</v>
      </c>
      <c r="H690">
        <v>0</v>
      </c>
    </row>
    <row r="691" spans="1:8" x14ac:dyDescent="0.45">
      <c r="A691">
        <v>3.4500000000000003E-2</v>
      </c>
      <c r="B691">
        <v>0</v>
      </c>
      <c r="D691">
        <v>3.4500000000000003E-2</v>
      </c>
      <c r="E691">
        <v>0</v>
      </c>
      <c r="G691">
        <v>3.4500000000000003E-2</v>
      </c>
      <c r="H691">
        <v>0</v>
      </c>
    </row>
    <row r="692" spans="1:8" x14ac:dyDescent="0.45">
      <c r="A692">
        <v>3.4549999999999997E-2</v>
      </c>
      <c r="B692">
        <v>0</v>
      </c>
      <c r="D692">
        <v>3.4549999999999997E-2</v>
      </c>
      <c r="E692">
        <v>0</v>
      </c>
      <c r="G692">
        <v>3.4549999999999997E-2</v>
      </c>
      <c r="H692">
        <v>0</v>
      </c>
    </row>
    <row r="693" spans="1:8" x14ac:dyDescent="0.45">
      <c r="A693">
        <v>3.4599999999999999E-2</v>
      </c>
      <c r="B693">
        <v>0</v>
      </c>
      <c r="D693">
        <v>3.4599999999999999E-2</v>
      </c>
      <c r="E693">
        <v>0</v>
      </c>
      <c r="G693">
        <v>3.4599999999999999E-2</v>
      </c>
      <c r="H693">
        <v>0</v>
      </c>
    </row>
    <row r="694" spans="1:8" x14ac:dyDescent="0.45">
      <c r="A694">
        <v>3.465E-2</v>
      </c>
      <c r="B694">
        <v>0</v>
      </c>
      <c r="D694">
        <v>3.465E-2</v>
      </c>
      <c r="E694">
        <v>0</v>
      </c>
      <c r="G694">
        <v>3.465E-2</v>
      </c>
      <c r="H694">
        <v>0</v>
      </c>
    </row>
    <row r="695" spans="1:8" x14ac:dyDescent="0.45">
      <c r="A695">
        <v>3.4700000000000002E-2</v>
      </c>
      <c r="B695">
        <v>0</v>
      </c>
      <c r="D695">
        <v>3.4700000000000002E-2</v>
      </c>
      <c r="E695">
        <v>0</v>
      </c>
      <c r="G695">
        <v>3.4700000000000002E-2</v>
      </c>
      <c r="H695">
        <v>0</v>
      </c>
    </row>
    <row r="696" spans="1:8" x14ac:dyDescent="0.45">
      <c r="A696">
        <v>3.4750000000000003E-2</v>
      </c>
      <c r="B696">
        <v>0</v>
      </c>
      <c r="D696">
        <v>3.4750000000000003E-2</v>
      </c>
      <c r="E696">
        <v>0</v>
      </c>
      <c r="G696">
        <v>3.4750000000000003E-2</v>
      </c>
      <c r="H696">
        <v>0</v>
      </c>
    </row>
    <row r="697" spans="1:8" x14ac:dyDescent="0.45">
      <c r="A697">
        <v>3.4799999999999998E-2</v>
      </c>
      <c r="B697">
        <v>0</v>
      </c>
      <c r="D697">
        <v>3.4799999999999998E-2</v>
      </c>
      <c r="E697">
        <v>0</v>
      </c>
      <c r="G697">
        <v>3.4799999999999998E-2</v>
      </c>
      <c r="H697">
        <v>0</v>
      </c>
    </row>
    <row r="698" spans="1:8" x14ac:dyDescent="0.45">
      <c r="A698">
        <v>3.4849999999999999E-2</v>
      </c>
      <c r="B698">
        <v>0</v>
      </c>
      <c r="D698">
        <v>3.4849999999999999E-2</v>
      </c>
      <c r="E698">
        <v>0</v>
      </c>
      <c r="G698">
        <v>3.4849999999999999E-2</v>
      </c>
      <c r="H698">
        <v>0</v>
      </c>
    </row>
    <row r="699" spans="1:8" x14ac:dyDescent="0.45">
      <c r="A699">
        <v>3.49E-2</v>
      </c>
      <c r="B699">
        <v>0</v>
      </c>
      <c r="D699">
        <v>3.49E-2</v>
      </c>
      <c r="E699">
        <v>0</v>
      </c>
      <c r="G699">
        <v>3.49E-2</v>
      </c>
      <c r="H699">
        <v>0</v>
      </c>
    </row>
    <row r="700" spans="1:8" x14ac:dyDescent="0.45">
      <c r="A700">
        <v>3.4950000000000002E-2</v>
      </c>
      <c r="B700">
        <v>0</v>
      </c>
      <c r="D700">
        <v>3.4950000000000002E-2</v>
      </c>
      <c r="E700">
        <v>0</v>
      </c>
      <c r="G700">
        <v>3.4950000000000002E-2</v>
      </c>
      <c r="H700">
        <v>0</v>
      </c>
    </row>
    <row r="701" spans="1:8" x14ac:dyDescent="0.45">
      <c r="A701">
        <v>3.5000000000000003E-2</v>
      </c>
      <c r="B701">
        <v>0</v>
      </c>
      <c r="D701">
        <v>3.5000000000000003E-2</v>
      </c>
      <c r="E701">
        <v>0</v>
      </c>
      <c r="G701">
        <v>3.5000000000000003E-2</v>
      </c>
      <c r="H701">
        <v>0</v>
      </c>
    </row>
    <row r="702" spans="1:8" x14ac:dyDescent="0.45">
      <c r="A702">
        <v>3.5049999999999998E-2</v>
      </c>
      <c r="B702">
        <v>0</v>
      </c>
      <c r="D702">
        <v>3.5049999999999998E-2</v>
      </c>
      <c r="E702">
        <v>0</v>
      </c>
      <c r="G702">
        <v>3.5049999999999998E-2</v>
      </c>
      <c r="H702">
        <v>0</v>
      </c>
    </row>
    <row r="703" spans="1:8" x14ac:dyDescent="0.45">
      <c r="A703">
        <v>3.5099999999999999E-2</v>
      </c>
      <c r="B703">
        <v>0</v>
      </c>
      <c r="D703">
        <v>3.5099999999999999E-2</v>
      </c>
      <c r="E703">
        <v>0</v>
      </c>
      <c r="G703">
        <v>3.5099999999999999E-2</v>
      </c>
      <c r="H703">
        <v>0</v>
      </c>
    </row>
    <row r="704" spans="1:8" x14ac:dyDescent="0.45">
      <c r="A704">
        <v>3.5150000000000001E-2</v>
      </c>
      <c r="B704">
        <v>0</v>
      </c>
      <c r="D704">
        <v>3.5150000000000001E-2</v>
      </c>
      <c r="E704">
        <v>0</v>
      </c>
      <c r="G704">
        <v>3.5150000000000001E-2</v>
      </c>
      <c r="H704">
        <v>0</v>
      </c>
    </row>
    <row r="705" spans="1:8" x14ac:dyDescent="0.45">
      <c r="A705">
        <v>3.5200000000000002E-2</v>
      </c>
      <c r="B705">
        <v>0</v>
      </c>
      <c r="D705">
        <v>3.5200000000000002E-2</v>
      </c>
      <c r="E705">
        <v>0</v>
      </c>
      <c r="G705">
        <v>3.5200000000000002E-2</v>
      </c>
      <c r="H705">
        <v>0</v>
      </c>
    </row>
    <row r="706" spans="1:8" x14ac:dyDescent="0.45">
      <c r="A706">
        <v>3.5249999999999997E-2</v>
      </c>
      <c r="B706">
        <v>0</v>
      </c>
      <c r="D706">
        <v>3.5249999999999997E-2</v>
      </c>
      <c r="E706">
        <v>0</v>
      </c>
      <c r="G706">
        <v>3.5249999999999997E-2</v>
      </c>
      <c r="H706">
        <v>0</v>
      </c>
    </row>
    <row r="707" spans="1:8" x14ac:dyDescent="0.45">
      <c r="A707">
        <v>3.5299999999999998E-2</v>
      </c>
      <c r="B707">
        <v>0</v>
      </c>
      <c r="D707">
        <v>3.5299999999999998E-2</v>
      </c>
      <c r="E707">
        <v>0</v>
      </c>
      <c r="G707">
        <v>3.5299999999999998E-2</v>
      </c>
      <c r="H707">
        <v>0</v>
      </c>
    </row>
    <row r="708" spans="1:8" x14ac:dyDescent="0.45">
      <c r="A708">
        <v>3.5349999999999999E-2</v>
      </c>
      <c r="B708">
        <v>0</v>
      </c>
      <c r="D708">
        <v>3.5349999999999999E-2</v>
      </c>
      <c r="E708">
        <v>0</v>
      </c>
      <c r="G708">
        <v>3.5349999999999999E-2</v>
      </c>
      <c r="H708">
        <v>0</v>
      </c>
    </row>
    <row r="709" spans="1:8" x14ac:dyDescent="0.45">
      <c r="A709">
        <v>3.5400000000000001E-2</v>
      </c>
      <c r="B709">
        <v>0</v>
      </c>
      <c r="D709">
        <v>3.5400000000000001E-2</v>
      </c>
      <c r="E709">
        <v>0</v>
      </c>
      <c r="G709">
        <v>3.5400000000000001E-2</v>
      </c>
      <c r="H709">
        <v>0</v>
      </c>
    </row>
    <row r="710" spans="1:8" x14ac:dyDescent="0.45">
      <c r="A710">
        <v>3.5450000000000002E-2</v>
      </c>
      <c r="B710">
        <v>0</v>
      </c>
      <c r="D710">
        <v>3.5450000000000002E-2</v>
      </c>
      <c r="E710">
        <v>0</v>
      </c>
      <c r="G710">
        <v>3.5450000000000002E-2</v>
      </c>
      <c r="H710">
        <v>0</v>
      </c>
    </row>
    <row r="711" spans="1:8" x14ac:dyDescent="0.45">
      <c r="A711">
        <v>3.5499999999999997E-2</v>
      </c>
      <c r="B711">
        <v>0</v>
      </c>
      <c r="D711">
        <v>3.5499999999999997E-2</v>
      </c>
      <c r="E711">
        <v>0</v>
      </c>
      <c r="G711">
        <v>3.5499999999999997E-2</v>
      </c>
      <c r="H711">
        <v>0</v>
      </c>
    </row>
    <row r="712" spans="1:8" x14ac:dyDescent="0.45">
      <c r="A712">
        <v>3.5549999999999998E-2</v>
      </c>
      <c r="B712">
        <v>0</v>
      </c>
      <c r="D712">
        <v>3.5549999999999998E-2</v>
      </c>
      <c r="E712">
        <v>0</v>
      </c>
      <c r="G712">
        <v>3.5549999999999998E-2</v>
      </c>
      <c r="H712">
        <v>0</v>
      </c>
    </row>
    <row r="713" spans="1:8" x14ac:dyDescent="0.45">
      <c r="A713">
        <v>3.56E-2</v>
      </c>
      <c r="B713">
        <v>0</v>
      </c>
      <c r="D713">
        <v>3.56E-2</v>
      </c>
      <c r="E713">
        <v>0</v>
      </c>
      <c r="G713">
        <v>3.56E-2</v>
      </c>
      <c r="H713">
        <v>0</v>
      </c>
    </row>
    <row r="714" spans="1:8" x14ac:dyDescent="0.45">
      <c r="A714">
        <v>3.5650000000000001E-2</v>
      </c>
      <c r="B714">
        <v>0</v>
      </c>
      <c r="D714">
        <v>3.5650000000000001E-2</v>
      </c>
      <c r="E714">
        <v>0</v>
      </c>
      <c r="G714">
        <v>3.5650000000000001E-2</v>
      </c>
      <c r="H714">
        <v>0</v>
      </c>
    </row>
    <row r="715" spans="1:8" x14ac:dyDescent="0.45">
      <c r="A715">
        <v>3.5700000000000003E-2</v>
      </c>
      <c r="B715">
        <v>0</v>
      </c>
      <c r="D715">
        <v>3.5700000000000003E-2</v>
      </c>
      <c r="E715">
        <v>0</v>
      </c>
      <c r="G715">
        <v>3.5700000000000003E-2</v>
      </c>
      <c r="H715">
        <v>0</v>
      </c>
    </row>
    <row r="716" spans="1:8" x14ac:dyDescent="0.45">
      <c r="A716">
        <v>3.5749999999999997E-2</v>
      </c>
      <c r="B716">
        <v>0</v>
      </c>
      <c r="D716">
        <v>3.5749999999999997E-2</v>
      </c>
      <c r="E716">
        <v>0</v>
      </c>
      <c r="G716">
        <v>3.5749999999999997E-2</v>
      </c>
      <c r="H716">
        <v>0</v>
      </c>
    </row>
    <row r="717" spans="1:8" x14ac:dyDescent="0.45">
      <c r="A717">
        <v>3.5799999999999998E-2</v>
      </c>
      <c r="B717">
        <v>0</v>
      </c>
      <c r="D717">
        <v>3.5799999999999998E-2</v>
      </c>
      <c r="E717">
        <v>0</v>
      </c>
      <c r="G717">
        <v>3.5799999999999998E-2</v>
      </c>
      <c r="H717">
        <v>0</v>
      </c>
    </row>
    <row r="718" spans="1:8" x14ac:dyDescent="0.45">
      <c r="A718">
        <v>3.585E-2</v>
      </c>
      <c r="B718">
        <v>0</v>
      </c>
      <c r="D718">
        <v>3.585E-2</v>
      </c>
      <c r="E718">
        <v>0</v>
      </c>
      <c r="G718">
        <v>3.585E-2</v>
      </c>
      <c r="H718">
        <v>0</v>
      </c>
    </row>
    <row r="719" spans="1:8" x14ac:dyDescent="0.45">
      <c r="A719">
        <v>3.5900000000000001E-2</v>
      </c>
      <c r="B719">
        <v>0</v>
      </c>
      <c r="D719">
        <v>3.5900000000000001E-2</v>
      </c>
      <c r="E719">
        <v>0</v>
      </c>
      <c r="G719">
        <v>3.5900000000000001E-2</v>
      </c>
      <c r="H719">
        <v>0</v>
      </c>
    </row>
    <row r="720" spans="1:8" x14ac:dyDescent="0.45">
      <c r="A720">
        <v>3.5950000000000003E-2</v>
      </c>
      <c r="B720">
        <v>0</v>
      </c>
      <c r="D720">
        <v>3.5950000000000003E-2</v>
      </c>
      <c r="E720">
        <v>0</v>
      </c>
      <c r="G720">
        <v>3.5950000000000003E-2</v>
      </c>
      <c r="H720">
        <v>0</v>
      </c>
    </row>
    <row r="721" spans="1:8" x14ac:dyDescent="0.45">
      <c r="A721">
        <v>3.5999999999999997E-2</v>
      </c>
      <c r="B721">
        <v>0</v>
      </c>
      <c r="D721">
        <v>3.5999999999999997E-2</v>
      </c>
      <c r="E721">
        <v>0</v>
      </c>
      <c r="G721">
        <v>3.5999999999999997E-2</v>
      </c>
      <c r="H721">
        <v>0</v>
      </c>
    </row>
    <row r="722" spans="1:8" x14ac:dyDescent="0.45">
      <c r="A722">
        <v>3.6049999999999999E-2</v>
      </c>
      <c r="B722">
        <v>0</v>
      </c>
      <c r="D722">
        <v>3.6049999999999999E-2</v>
      </c>
      <c r="E722">
        <v>0</v>
      </c>
      <c r="G722">
        <v>3.6049999999999999E-2</v>
      </c>
      <c r="H722">
        <v>0</v>
      </c>
    </row>
    <row r="723" spans="1:8" x14ac:dyDescent="0.45">
      <c r="A723">
        <v>3.61E-2</v>
      </c>
      <c r="B723">
        <v>0</v>
      </c>
      <c r="D723">
        <v>3.61E-2</v>
      </c>
      <c r="E723">
        <v>0</v>
      </c>
      <c r="G723">
        <v>3.61E-2</v>
      </c>
      <c r="H723">
        <v>0</v>
      </c>
    </row>
    <row r="724" spans="1:8" x14ac:dyDescent="0.45">
      <c r="A724">
        <v>3.6150000000000002E-2</v>
      </c>
      <c r="B724">
        <v>0</v>
      </c>
      <c r="D724">
        <v>3.6150000000000002E-2</v>
      </c>
      <c r="E724">
        <v>0</v>
      </c>
      <c r="G724">
        <v>3.6150000000000002E-2</v>
      </c>
      <c r="H724">
        <v>0</v>
      </c>
    </row>
    <row r="725" spans="1:8" x14ac:dyDescent="0.45">
      <c r="A725">
        <v>3.6200000000000003E-2</v>
      </c>
      <c r="B725">
        <v>0</v>
      </c>
      <c r="D725">
        <v>3.6200000000000003E-2</v>
      </c>
      <c r="E725">
        <v>0</v>
      </c>
      <c r="G725">
        <v>3.6200000000000003E-2</v>
      </c>
      <c r="H725">
        <v>0</v>
      </c>
    </row>
    <row r="726" spans="1:8" x14ac:dyDescent="0.45">
      <c r="A726">
        <v>3.6249999999999998E-2</v>
      </c>
      <c r="B726">
        <v>0</v>
      </c>
      <c r="D726">
        <v>3.6249999999999998E-2</v>
      </c>
      <c r="E726">
        <v>0</v>
      </c>
      <c r="G726">
        <v>3.6249999999999998E-2</v>
      </c>
      <c r="H726">
        <v>0</v>
      </c>
    </row>
    <row r="727" spans="1:8" x14ac:dyDescent="0.45">
      <c r="A727">
        <v>3.6299999999999999E-2</v>
      </c>
      <c r="B727">
        <v>0</v>
      </c>
      <c r="D727">
        <v>3.6299999999999999E-2</v>
      </c>
      <c r="E727">
        <v>0</v>
      </c>
      <c r="G727">
        <v>3.6299999999999999E-2</v>
      </c>
      <c r="H727">
        <v>0</v>
      </c>
    </row>
    <row r="728" spans="1:8" x14ac:dyDescent="0.45">
      <c r="A728">
        <v>3.635E-2</v>
      </c>
      <c r="B728">
        <v>0</v>
      </c>
      <c r="D728">
        <v>3.635E-2</v>
      </c>
      <c r="E728">
        <v>0</v>
      </c>
      <c r="G728">
        <v>3.635E-2</v>
      </c>
      <c r="H728">
        <v>0</v>
      </c>
    </row>
    <row r="729" spans="1:8" x14ac:dyDescent="0.45">
      <c r="A729">
        <v>3.6400000000000002E-2</v>
      </c>
      <c r="B729">
        <v>0</v>
      </c>
      <c r="D729">
        <v>3.6400000000000002E-2</v>
      </c>
      <c r="E729">
        <v>0</v>
      </c>
      <c r="G729">
        <v>3.6400000000000002E-2</v>
      </c>
      <c r="H729">
        <v>0</v>
      </c>
    </row>
    <row r="730" spans="1:8" x14ac:dyDescent="0.45">
      <c r="A730">
        <v>3.6450000000000003E-2</v>
      </c>
      <c r="B730">
        <v>0</v>
      </c>
      <c r="D730">
        <v>3.6450000000000003E-2</v>
      </c>
      <c r="E730">
        <v>0</v>
      </c>
      <c r="G730">
        <v>3.6450000000000003E-2</v>
      </c>
      <c r="H730">
        <v>0</v>
      </c>
    </row>
    <row r="731" spans="1:8" x14ac:dyDescent="0.45">
      <c r="A731">
        <v>3.6499999999999998E-2</v>
      </c>
      <c r="B731">
        <v>0</v>
      </c>
      <c r="D731">
        <v>3.6499999999999998E-2</v>
      </c>
      <c r="E731">
        <v>0</v>
      </c>
      <c r="G731">
        <v>3.6499999999999998E-2</v>
      </c>
      <c r="H731">
        <v>0</v>
      </c>
    </row>
    <row r="732" spans="1:8" x14ac:dyDescent="0.45">
      <c r="A732">
        <v>3.6549999999999999E-2</v>
      </c>
      <c r="B732">
        <v>0</v>
      </c>
      <c r="D732">
        <v>3.6549999999999999E-2</v>
      </c>
      <c r="E732">
        <v>0</v>
      </c>
      <c r="G732">
        <v>3.6549999999999999E-2</v>
      </c>
      <c r="H732">
        <v>0</v>
      </c>
    </row>
    <row r="733" spans="1:8" x14ac:dyDescent="0.45">
      <c r="A733">
        <v>3.6600000000000001E-2</v>
      </c>
      <c r="B733">
        <v>0</v>
      </c>
      <c r="D733">
        <v>3.6600000000000001E-2</v>
      </c>
      <c r="E733">
        <v>0</v>
      </c>
      <c r="G733">
        <v>3.6600000000000001E-2</v>
      </c>
      <c r="H733">
        <v>0</v>
      </c>
    </row>
    <row r="734" spans="1:8" x14ac:dyDescent="0.45">
      <c r="A734">
        <v>3.6650000000000002E-2</v>
      </c>
      <c r="B734">
        <v>0</v>
      </c>
      <c r="D734">
        <v>3.6650000000000002E-2</v>
      </c>
      <c r="E734">
        <v>0</v>
      </c>
      <c r="G734">
        <v>3.6650000000000002E-2</v>
      </c>
      <c r="H734">
        <v>0</v>
      </c>
    </row>
    <row r="735" spans="1:8" x14ac:dyDescent="0.45">
      <c r="A735">
        <v>3.6700000000000003E-2</v>
      </c>
      <c r="B735">
        <v>0</v>
      </c>
      <c r="D735">
        <v>3.6700000000000003E-2</v>
      </c>
      <c r="E735">
        <v>0</v>
      </c>
      <c r="G735">
        <v>3.6700000000000003E-2</v>
      </c>
      <c r="H735">
        <v>0</v>
      </c>
    </row>
    <row r="736" spans="1:8" x14ac:dyDescent="0.45">
      <c r="A736">
        <v>3.6749999999999998E-2</v>
      </c>
      <c r="B736">
        <v>0</v>
      </c>
      <c r="D736">
        <v>3.6749999999999998E-2</v>
      </c>
      <c r="E736">
        <v>0</v>
      </c>
      <c r="G736">
        <v>3.6749999999999998E-2</v>
      </c>
      <c r="H736">
        <v>0</v>
      </c>
    </row>
    <row r="737" spans="1:8" x14ac:dyDescent="0.45">
      <c r="A737">
        <v>3.6799999999999999E-2</v>
      </c>
      <c r="B737">
        <v>0</v>
      </c>
      <c r="D737">
        <v>3.6799999999999999E-2</v>
      </c>
      <c r="E737">
        <v>0</v>
      </c>
      <c r="G737">
        <v>3.6799999999999999E-2</v>
      </c>
      <c r="H737">
        <v>0</v>
      </c>
    </row>
    <row r="738" spans="1:8" x14ac:dyDescent="0.45">
      <c r="A738">
        <v>3.6850000000000001E-2</v>
      </c>
      <c r="B738">
        <v>0</v>
      </c>
      <c r="D738">
        <v>3.6850000000000001E-2</v>
      </c>
      <c r="E738">
        <v>0</v>
      </c>
      <c r="G738">
        <v>3.6850000000000001E-2</v>
      </c>
      <c r="H738">
        <v>0</v>
      </c>
    </row>
    <row r="739" spans="1:8" x14ac:dyDescent="0.45">
      <c r="A739">
        <v>3.6900000000000002E-2</v>
      </c>
      <c r="B739">
        <v>0</v>
      </c>
      <c r="D739">
        <v>3.6900000000000002E-2</v>
      </c>
      <c r="E739">
        <v>0</v>
      </c>
      <c r="G739">
        <v>3.6900000000000002E-2</v>
      </c>
      <c r="H739">
        <v>0</v>
      </c>
    </row>
    <row r="740" spans="1:8" x14ac:dyDescent="0.45">
      <c r="A740">
        <v>3.6949999999999997E-2</v>
      </c>
      <c r="B740">
        <v>0</v>
      </c>
      <c r="D740">
        <v>3.6949999999999997E-2</v>
      </c>
      <c r="E740">
        <v>0</v>
      </c>
      <c r="G740">
        <v>3.6949999999999997E-2</v>
      </c>
      <c r="H740">
        <v>0</v>
      </c>
    </row>
    <row r="741" spans="1:8" x14ac:dyDescent="0.45">
      <c r="A741">
        <v>3.6999999999999998E-2</v>
      </c>
      <c r="B741">
        <v>0</v>
      </c>
      <c r="D741">
        <v>3.6999999999999998E-2</v>
      </c>
      <c r="E741">
        <v>0</v>
      </c>
      <c r="G741">
        <v>3.6999999999999998E-2</v>
      </c>
      <c r="H741">
        <v>0</v>
      </c>
    </row>
    <row r="742" spans="1:8" x14ac:dyDescent="0.45">
      <c r="A742">
        <v>3.705E-2</v>
      </c>
      <c r="B742">
        <v>0</v>
      </c>
      <c r="D742">
        <v>3.705E-2</v>
      </c>
      <c r="E742">
        <v>0</v>
      </c>
      <c r="G742">
        <v>3.705E-2</v>
      </c>
      <c r="H742">
        <v>0</v>
      </c>
    </row>
    <row r="743" spans="1:8" x14ac:dyDescent="0.45">
      <c r="A743">
        <v>3.7100000000000001E-2</v>
      </c>
      <c r="B743">
        <v>0</v>
      </c>
      <c r="D743">
        <v>3.7100000000000001E-2</v>
      </c>
      <c r="E743">
        <v>0</v>
      </c>
      <c r="G743">
        <v>3.7100000000000001E-2</v>
      </c>
      <c r="H743">
        <v>0</v>
      </c>
    </row>
    <row r="744" spans="1:8" x14ac:dyDescent="0.45">
      <c r="A744">
        <v>3.7150000000000002E-2</v>
      </c>
      <c r="B744">
        <v>0</v>
      </c>
      <c r="D744">
        <v>3.7150000000000002E-2</v>
      </c>
      <c r="E744">
        <v>0</v>
      </c>
      <c r="G744">
        <v>3.7150000000000002E-2</v>
      </c>
      <c r="H744">
        <v>0</v>
      </c>
    </row>
    <row r="745" spans="1:8" x14ac:dyDescent="0.45">
      <c r="A745">
        <v>3.7199999999999997E-2</v>
      </c>
      <c r="B745">
        <v>0</v>
      </c>
      <c r="D745">
        <v>3.7199999999999997E-2</v>
      </c>
      <c r="E745">
        <v>0</v>
      </c>
      <c r="G745">
        <v>3.7199999999999997E-2</v>
      </c>
      <c r="H745">
        <v>0</v>
      </c>
    </row>
    <row r="746" spans="1:8" x14ac:dyDescent="0.45">
      <c r="A746">
        <v>3.7249999999999998E-2</v>
      </c>
      <c r="B746">
        <v>0</v>
      </c>
      <c r="D746">
        <v>3.7249999999999998E-2</v>
      </c>
      <c r="E746">
        <v>0</v>
      </c>
      <c r="G746">
        <v>3.7249999999999998E-2</v>
      </c>
      <c r="H746">
        <v>0</v>
      </c>
    </row>
    <row r="747" spans="1:8" x14ac:dyDescent="0.45">
      <c r="A747">
        <v>3.73E-2</v>
      </c>
      <c r="B747">
        <v>0</v>
      </c>
      <c r="D747">
        <v>3.73E-2</v>
      </c>
      <c r="E747">
        <v>0</v>
      </c>
      <c r="G747">
        <v>3.73E-2</v>
      </c>
      <c r="H747">
        <v>0</v>
      </c>
    </row>
    <row r="748" spans="1:8" x14ac:dyDescent="0.45">
      <c r="A748">
        <v>3.7350000000000001E-2</v>
      </c>
      <c r="B748">
        <v>0</v>
      </c>
      <c r="D748">
        <v>3.7350000000000001E-2</v>
      </c>
      <c r="E748">
        <v>0</v>
      </c>
      <c r="G748">
        <v>3.7350000000000001E-2</v>
      </c>
      <c r="H748">
        <v>0</v>
      </c>
    </row>
    <row r="749" spans="1:8" x14ac:dyDescent="0.45">
      <c r="A749">
        <v>3.7400000000000003E-2</v>
      </c>
      <c r="B749">
        <v>0</v>
      </c>
      <c r="D749">
        <v>3.7400000000000003E-2</v>
      </c>
      <c r="E749">
        <v>0</v>
      </c>
      <c r="G749">
        <v>3.7400000000000003E-2</v>
      </c>
      <c r="H749">
        <v>0</v>
      </c>
    </row>
    <row r="750" spans="1:8" x14ac:dyDescent="0.45">
      <c r="A750">
        <v>3.7449999999999997E-2</v>
      </c>
      <c r="B750">
        <v>0</v>
      </c>
      <c r="D750">
        <v>3.7449999999999997E-2</v>
      </c>
      <c r="E750">
        <v>0</v>
      </c>
      <c r="G750">
        <v>3.7449999999999997E-2</v>
      </c>
      <c r="H750">
        <v>0</v>
      </c>
    </row>
    <row r="751" spans="1:8" x14ac:dyDescent="0.45">
      <c r="A751">
        <v>3.7499999999999999E-2</v>
      </c>
      <c r="B751">
        <v>0</v>
      </c>
      <c r="D751">
        <v>3.7499999999999999E-2</v>
      </c>
      <c r="E751">
        <v>0</v>
      </c>
      <c r="G751">
        <v>3.7499999999999999E-2</v>
      </c>
      <c r="H751">
        <v>0</v>
      </c>
    </row>
    <row r="752" spans="1:8" x14ac:dyDescent="0.45">
      <c r="A752">
        <v>3.755E-2</v>
      </c>
      <c r="B752">
        <v>0</v>
      </c>
      <c r="D752">
        <v>3.755E-2</v>
      </c>
      <c r="E752">
        <v>0</v>
      </c>
      <c r="G752">
        <v>3.755E-2</v>
      </c>
      <c r="H752">
        <v>0</v>
      </c>
    </row>
    <row r="753" spans="1:8" x14ac:dyDescent="0.45">
      <c r="A753">
        <v>3.7600000000000001E-2</v>
      </c>
      <c r="B753">
        <v>0</v>
      </c>
      <c r="D753">
        <v>3.7600000000000001E-2</v>
      </c>
      <c r="E753">
        <v>0</v>
      </c>
      <c r="G753">
        <v>3.7600000000000001E-2</v>
      </c>
      <c r="H753">
        <v>0</v>
      </c>
    </row>
    <row r="754" spans="1:8" x14ac:dyDescent="0.45">
      <c r="A754">
        <v>3.7650000000000003E-2</v>
      </c>
      <c r="B754">
        <v>0</v>
      </c>
      <c r="D754">
        <v>3.7650000000000003E-2</v>
      </c>
      <c r="E754">
        <v>0</v>
      </c>
      <c r="G754">
        <v>3.7650000000000003E-2</v>
      </c>
      <c r="H754">
        <v>0</v>
      </c>
    </row>
    <row r="755" spans="1:8" x14ac:dyDescent="0.45">
      <c r="A755">
        <v>3.7699999999999997E-2</v>
      </c>
      <c r="B755">
        <v>0</v>
      </c>
      <c r="D755">
        <v>3.7699999999999997E-2</v>
      </c>
      <c r="E755">
        <v>0</v>
      </c>
      <c r="G755">
        <v>3.7699999999999997E-2</v>
      </c>
      <c r="H755">
        <v>0</v>
      </c>
    </row>
    <row r="756" spans="1:8" x14ac:dyDescent="0.45">
      <c r="A756">
        <v>3.7749999999999999E-2</v>
      </c>
      <c r="B756">
        <v>0</v>
      </c>
      <c r="D756">
        <v>3.7749999999999999E-2</v>
      </c>
      <c r="E756">
        <v>0</v>
      </c>
      <c r="G756">
        <v>3.7749999999999999E-2</v>
      </c>
      <c r="H756">
        <v>0</v>
      </c>
    </row>
    <row r="757" spans="1:8" x14ac:dyDescent="0.45">
      <c r="A757">
        <v>3.78E-2</v>
      </c>
      <c r="B757">
        <v>0</v>
      </c>
      <c r="D757">
        <v>3.78E-2</v>
      </c>
      <c r="E757">
        <v>0</v>
      </c>
      <c r="G757">
        <v>3.78E-2</v>
      </c>
      <c r="H757">
        <v>0</v>
      </c>
    </row>
    <row r="758" spans="1:8" x14ac:dyDescent="0.45">
      <c r="A758">
        <v>3.7850000000000002E-2</v>
      </c>
      <c r="B758">
        <v>0</v>
      </c>
      <c r="D758">
        <v>3.7850000000000002E-2</v>
      </c>
      <c r="E758">
        <v>0</v>
      </c>
      <c r="G758">
        <v>3.7850000000000002E-2</v>
      </c>
      <c r="H758">
        <v>0</v>
      </c>
    </row>
    <row r="759" spans="1:8" x14ac:dyDescent="0.45">
      <c r="A759">
        <v>3.7900000000000003E-2</v>
      </c>
      <c r="B759">
        <v>0</v>
      </c>
      <c r="D759">
        <v>3.7900000000000003E-2</v>
      </c>
      <c r="E759">
        <v>0</v>
      </c>
      <c r="G759">
        <v>3.7900000000000003E-2</v>
      </c>
      <c r="H759">
        <v>0</v>
      </c>
    </row>
    <row r="760" spans="1:8" x14ac:dyDescent="0.45">
      <c r="A760">
        <v>3.7949999999999998E-2</v>
      </c>
      <c r="B760">
        <v>0</v>
      </c>
      <c r="D760">
        <v>3.7949999999999998E-2</v>
      </c>
      <c r="E760">
        <v>0</v>
      </c>
      <c r="G760">
        <v>3.7949999999999998E-2</v>
      </c>
      <c r="H760">
        <v>0</v>
      </c>
    </row>
    <row r="761" spans="1:8" x14ac:dyDescent="0.45">
      <c r="A761">
        <v>3.7999999999999999E-2</v>
      </c>
      <c r="B761">
        <v>0</v>
      </c>
      <c r="D761">
        <v>3.7999999999999999E-2</v>
      </c>
      <c r="E761">
        <v>0</v>
      </c>
      <c r="G761">
        <v>3.7999999999999999E-2</v>
      </c>
      <c r="H761">
        <v>0</v>
      </c>
    </row>
    <row r="762" spans="1:8" x14ac:dyDescent="0.45">
      <c r="A762">
        <v>3.805E-2</v>
      </c>
      <c r="B762">
        <v>0</v>
      </c>
      <c r="D762">
        <v>3.805E-2</v>
      </c>
      <c r="E762">
        <v>0</v>
      </c>
      <c r="G762">
        <v>3.805E-2</v>
      </c>
      <c r="H762">
        <v>0</v>
      </c>
    </row>
    <row r="763" spans="1:8" x14ac:dyDescent="0.45">
      <c r="A763">
        <v>3.8100000000000002E-2</v>
      </c>
      <c r="B763">
        <v>0</v>
      </c>
      <c r="D763">
        <v>3.8100000000000002E-2</v>
      </c>
      <c r="E763">
        <v>0</v>
      </c>
      <c r="G763">
        <v>3.8100000000000002E-2</v>
      </c>
      <c r="H763">
        <v>0</v>
      </c>
    </row>
    <row r="764" spans="1:8" x14ac:dyDescent="0.45">
      <c r="A764">
        <v>3.8150000000000003E-2</v>
      </c>
      <c r="B764">
        <v>0</v>
      </c>
      <c r="D764">
        <v>3.8150000000000003E-2</v>
      </c>
      <c r="E764">
        <v>0</v>
      </c>
      <c r="G764">
        <v>3.8150000000000003E-2</v>
      </c>
      <c r="H764">
        <v>0</v>
      </c>
    </row>
    <row r="765" spans="1:8" x14ac:dyDescent="0.45">
      <c r="A765">
        <v>3.8199999999999998E-2</v>
      </c>
      <c r="B765">
        <v>0</v>
      </c>
      <c r="D765">
        <v>3.8199999999999998E-2</v>
      </c>
      <c r="E765">
        <v>0</v>
      </c>
      <c r="G765">
        <v>3.8199999999999998E-2</v>
      </c>
      <c r="H765">
        <v>0</v>
      </c>
    </row>
    <row r="766" spans="1:8" x14ac:dyDescent="0.45">
      <c r="A766">
        <v>3.8249999999999999E-2</v>
      </c>
      <c r="B766">
        <v>0</v>
      </c>
      <c r="D766">
        <v>3.8249999999999999E-2</v>
      </c>
      <c r="E766">
        <v>0</v>
      </c>
      <c r="G766">
        <v>3.8249999999999999E-2</v>
      </c>
      <c r="H766">
        <v>0</v>
      </c>
    </row>
    <row r="767" spans="1:8" x14ac:dyDescent="0.45">
      <c r="A767">
        <v>3.8300000000000001E-2</v>
      </c>
      <c r="B767">
        <v>0</v>
      </c>
      <c r="D767">
        <v>3.8300000000000001E-2</v>
      </c>
      <c r="E767">
        <v>0</v>
      </c>
      <c r="G767">
        <v>3.8300000000000001E-2</v>
      </c>
      <c r="H767">
        <v>0</v>
      </c>
    </row>
    <row r="768" spans="1:8" x14ac:dyDescent="0.45">
      <c r="A768">
        <v>3.8350000000000002E-2</v>
      </c>
      <c r="B768">
        <v>0</v>
      </c>
      <c r="D768">
        <v>3.8350000000000002E-2</v>
      </c>
      <c r="E768">
        <v>0</v>
      </c>
      <c r="G768">
        <v>3.8350000000000002E-2</v>
      </c>
      <c r="H768">
        <v>0</v>
      </c>
    </row>
    <row r="769" spans="1:8" x14ac:dyDescent="0.45">
      <c r="A769">
        <v>3.8399999999999997E-2</v>
      </c>
      <c r="B769">
        <v>0</v>
      </c>
      <c r="D769">
        <v>3.8399999999999997E-2</v>
      </c>
      <c r="E769">
        <v>0</v>
      </c>
      <c r="G769">
        <v>3.8399999999999997E-2</v>
      </c>
      <c r="H769">
        <v>0</v>
      </c>
    </row>
    <row r="770" spans="1:8" x14ac:dyDescent="0.45">
      <c r="A770">
        <v>3.8449999999999998E-2</v>
      </c>
      <c r="B770">
        <v>0</v>
      </c>
      <c r="D770">
        <v>3.8449999999999998E-2</v>
      </c>
      <c r="E770">
        <v>0</v>
      </c>
      <c r="G770">
        <v>3.8449999999999998E-2</v>
      </c>
      <c r="H770">
        <v>0</v>
      </c>
    </row>
    <row r="771" spans="1:8" x14ac:dyDescent="0.45">
      <c r="A771">
        <v>3.85E-2</v>
      </c>
      <c r="B771">
        <v>0</v>
      </c>
      <c r="D771">
        <v>3.85E-2</v>
      </c>
      <c r="E771">
        <v>0</v>
      </c>
      <c r="G771">
        <v>3.85E-2</v>
      </c>
      <c r="H771">
        <v>0</v>
      </c>
    </row>
    <row r="772" spans="1:8" x14ac:dyDescent="0.45">
      <c r="A772">
        <v>3.8550000000000001E-2</v>
      </c>
      <c r="B772">
        <v>0</v>
      </c>
      <c r="D772">
        <v>3.8550000000000001E-2</v>
      </c>
      <c r="E772">
        <v>0</v>
      </c>
      <c r="G772">
        <v>3.8550000000000001E-2</v>
      </c>
      <c r="H772">
        <v>0</v>
      </c>
    </row>
    <row r="773" spans="1:8" x14ac:dyDescent="0.45">
      <c r="A773">
        <v>3.8600000000000002E-2</v>
      </c>
      <c r="B773">
        <v>0</v>
      </c>
      <c r="D773">
        <v>3.8600000000000002E-2</v>
      </c>
      <c r="E773">
        <v>0</v>
      </c>
      <c r="G773">
        <v>3.8600000000000002E-2</v>
      </c>
      <c r="H773">
        <v>0</v>
      </c>
    </row>
    <row r="774" spans="1:8" x14ac:dyDescent="0.45">
      <c r="A774">
        <v>3.8649999999999997E-2</v>
      </c>
      <c r="B774">
        <v>0</v>
      </c>
      <c r="D774">
        <v>3.8649999999999997E-2</v>
      </c>
      <c r="E774">
        <v>0</v>
      </c>
      <c r="G774">
        <v>3.8649999999999997E-2</v>
      </c>
      <c r="H774">
        <v>0</v>
      </c>
    </row>
    <row r="775" spans="1:8" x14ac:dyDescent="0.45">
      <c r="A775">
        <v>3.8699999999999998E-2</v>
      </c>
      <c r="B775">
        <v>0</v>
      </c>
      <c r="D775">
        <v>3.8699999999999998E-2</v>
      </c>
      <c r="E775">
        <v>0</v>
      </c>
      <c r="G775">
        <v>3.8699999999999998E-2</v>
      </c>
      <c r="H775">
        <v>0</v>
      </c>
    </row>
    <row r="776" spans="1:8" x14ac:dyDescent="0.45">
      <c r="A776">
        <v>3.875E-2</v>
      </c>
      <c r="B776">
        <v>0</v>
      </c>
      <c r="D776">
        <v>3.875E-2</v>
      </c>
      <c r="E776">
        <v>0</v>
      </c>
      <c r="G776">
        <v>3.875E-2</v>
      </c>
      <c r="H776">
        <v>0</v>
      </c>
    </row>
    <row r="777" spans="1:8" x14ac:dyDescent="0.45">
      <c r="A777">
        <v>3.8800000000000001E-2</v>
      </c>
      <c r="B777">
        <v>0</v>
      </c>
      <c r="D777">
        <v>3.8800000000000001E-2</v>
      </c>
      <c r="E777">
        <v>0</v>
      </c>
      <c r="G777">
        <v>3.8800000000000001E-2</v>
      </c>
      <c r="H777">
        <v>0</v>
      </c>
    </row>
    <row r="778" spans="1:8" x14ac:dyDescent="0.45">
      <c r="A778">
        <v>3.8850000000000003E-2</v>
      </c>
      <c r="B778">
        <v>0</v>
      </c>
      <c r="D778">
        <v>3.8850000000000003E-2</v>
      </c>
      <c r="E778">
        <v>0</v>
      </c>
      <c r="G778">
        <v>3.8850000000000003E-2</v>
      </c>
      <c r="H778">
        <v>0</v>
      </c>
    </row>
    <row r="779" spans="1:8" x14ac:dyDescent="0.45">
      <c r="A779">
        <v>3.8899999999999997E-2</v>
      </c>
      <c r="B779">
        <v>0</v>
      </c>
      <c r="D779">
        <v>3.8899999999999997E-2</v>
      </c>
      <c r="E779">
        <v>0</v>
      </c>
      <c r="G779">
        <v>3.8899999999999997E-2</v>
      </c>
      <c r="H779">
        <v>0</v>
      </c>
    </row>
    <row r="780" spans="1:8" x14ac:dyDescent="0.45">
      <c r="A780">
        <v>3.8949999999999999E-2</v>
      </c>
      <c r="B780">
        <v>0</v>
      </c>
      <c r="D780">
        <v>3.8949999999999999E-2</v>
      </c>
      <c r="E780">
        <v>0</v>
      </c>
      <c r="G780">
        <v>3.8949999999999999E-2</v>
      </c>
      <c r="H780">
        <v>0</v>
      </c>
    </row>
    <row r="781" spans="1:8" x14ac:dyDescent="0.45">
      <c r="A781">
        <v>3.9E-2</v>
      </c>
      <c r="B781">
        <v>0</v>
      </c>
      <c r="D781">
        <v>3.9E-2</v>
      </c>
      <c r="E781">
        <v>0</v>
      </c>
      <c r="G781">
        <v>3.9E-2</v>
      </c>
      <c r="H781">
        <v>0</v>
      </c>
    </row>
    <row r="782" spans="1:8" x14ac:dyDescent="0.45">
      <c r="A782">
        <v>3.9050000000000001E-2</v>
      </c>
      <c r="B782">
        <v>0</v>
      </c>
      <c r="D782">
        <v>3.9050000000000001E-2</v>
      </c>
      <c r="E782">
        <v>0</v>
      </c>
      <c r="G782">
        <v>3.9050000000000001E-2</v>
      </c>
      <c r="H782">
        <v>0</v>
      </c>
    </row>
    <row r="783" spans="1:8" x14ac:dyDescent="0.45">
      <c r="A783">
        <v>3.9100000000000003E-2</v>
      </c>
      <c r="B783">
        <v>0</v>
      </c>
      <c r="D783">
        <v>3.9100000000000003E-2</v>
      </c>
      <c r="E783">
        <v>0</v>
      </c>
      <c r="G783">
        <v>3.9100000000000003E-2</v>
      </c>
      <c r="H783">
        <v>0</v>
      </c>
    </row>
    <row r="784" spans="1:8" x14ac:dyDescent="0.45">
      <c r="A784">
        <v>3.9149999999999997E-2</v>
      </c>
      <c r="B784">
        <v>0</v>
      </c>
      <c r="D784">
        <v>3.9149999999999997E-2</v>
      </c>
      <c r="E784">
        <v>0</v>
      </c>
      <c r="G784">
        <v>3.9149999999999997E-2</v>
      </c>
      <c r="H784">
        <v>0</v>
      </c>
    </row>
    <row r="785" spans="1:8" x14ac:dyDescent="0.45">
      <c r="A785">
        <v>3.9199999999999999E-2</v>
      </c>
      <c r="B785">
        <v>0</v>
      </c>
      <c r="D785">
        <v>3.9199999999999999E-2</v>
      </c>
      <c r="E785">
        <v>0</v>
      </c>
      <c r="G785">
        <v>3.9199999999999999E-2</v>
      </c>
      <c r="H785">
        <v>0</v>
      </c>
    </row>
    <row r="786" spans="1:8" x14ac:dyDescent="0.45">
      <c r="A786">
        <v>3.925E-2</v>
      </c>
      <c r="B786">
        <v>0</v>
      </c>
      <c r="D786">
        <v>3.925E-2</v>
      </c>
      <c r="E786">
        <v>0</v>
      </c>
      <c r="G786">
        <v>3.925E-2</v>
      </c>
      <c r="H786">
        <v>0</v>
      </c>
    </row>
    <row r="787" spans="1:8" x14ac:dyDescent="0.45">
      <c r="A787">
        <v>3.9300000000000002E-2</v>
      </c>
      <c r="B787">
        <v>0</v>
      </c>
      <c r="D787">
        <v>3.9300000000000002E-2</v>
      </c>
      <c r="E787">
        <v>0</v>
      </c>
      <c r="G787">
        <v>3.9300000000000002E-2</v>
      </c>
      <c r="H787">
        <v>0</v>
      </c>
    </row>
    <row r="788" spans="1:8" x14ac:dyDescent="0.45">
      <c r="A788">
        <v>3.9350000000000003E-2</v>
      </c>
      <c r="B788">
        <v>0</v>
      </c>
      <c r="D788">
        <v>3.9350000000000003E-2</v>
      </c>
      <c r="E788">
        <v>0</v>
      </c>
      <c r="G788">
        <v>3.9350000000000003E-2</v>
      </c>
      <c r="H788">
        <v>0</v>
      </c>
    </row>
    <row r="789" spans="1:8" x14ac:dyDescent="0.45">
      <c r="A789">
        <v>3.9399999999999998E-2</v>
      </c>
      <c r="B789">
        <v>0</v>
      </c>
      <c r="D789">
        <v>3.9399999999999998E-2</v>
      </c>
      <c r="E789">
        <v>0</v>
      </c>
      <c r="G789">
        <v>3.9399999999999998E-2</v>
      </c>
      <c r="H789">
        <v>0</v>
      </c>
    </row>
    <row r="790" spans="1:8" x14ac:dyDescent="0.45">
      <c r="A790">
        <v>3.9449999999999999E-2</v>
      </c>
      <c r="B790">
        <v>0</v>
      </c>
      <c r="D790">
        <v>3.9449999999999999E-2</v>
      </c>
      <c r="E790">
        <v>0</v>
      </c>
      <c r="G790">
        <v>3.9449999999999999E-2</v>
      </c>
      <c r="H790">
        <v>0</v>
      </c>
    </row>
    <row r="791" spans="1:8" x14ac:dyDescent="0.45">
      <c r="A791">
        <v>3.95E-2</v>
      </c>
      <c r="B791">
        <v>0</v>
      </c>
      <c r="D791">
        <v>3.95E-2</v>
      </c>
      <c r="E791">
        <v>0</v>
      </c>
      <c r="G791">
        <v>3.95E-2</v>
      </c>
      <c r="H791">
        <v>0</v>
      </c>
    </row>
    <row r="792" spans="1:8" x14ac:dyDescent="0.45">
      <c r="A792">
        <v>3.9550000000000002E-2</v>
      </c>
      <c r="B792">
        <v>0</v>
      </c>
      <c r="D792">
        <v>3.9550000000000002E-2</v>
      </c>
      <c r="E792">
        <v>0</v>
      </c>
      <c r="G792">
        <v>3.9550000000000002E-2</v>
      </c>
      <c r="H792">
        <v>0</v>
      </c>
    </row>
    <row r="793" spans="1:8" x14ac:dyDescent="0.45">
      <c r="A793">
        <v>3.9600000000000003E-2</v>
      </c>
      <c r="B793">
        <v>0</v>
      </c>
      <c r="D793">
        <v>3.9600000000000003E-2</v>
      </c>
      <c r="E793">
        <v>0</v>
      </c>
      <c r="G793">
        <v>3.9600000000000003E-2</v>
      </c>
      <c r="H793">
        <v>0</v>
      </c>
    </row>
    <row r="794" spans="1:8" x14ac:dyDescent="0.45">
      <c r="A794">
        <v>3.9649999999999998E-2</v>
      </c>
      <c r="B794">
        <v>0</v>
      </c>
      <c r="D794">
        <v>3.9649999999999998E-2</v>
      </c>
      <c r="E794">
        <v>0</v>
      </c>
      <c r="G794">
        <v>3.9649999999999998E-2</v>
      </c>
      <c r="H794">
        <v>0</v>
      </c>
    </row>
    <row r="795" spans="1:8" x14ac:dyDescent="0.45">
      <c r="A795">
        <v>3.9699999999999999E-2</v>
      </c>
      <c r="B795">
        <v>0</v>
      </c>
      <c r="D795">
        <v>3.9699999999999999E-2</v>
      </c>
      <c r="E795">
        <v>0</v>
      </c>
      <c r="G795">
        <v>3.9699999999999999E-2</v>
      </c>
      <c r="H795">
        <v>0</v>
      </c>
    </row>
    <row r="796" spans="1:8" x14ac:dyDescent="0.45">
      <c r="A796">
        <v>3.9750000000000001E-2</v>
      </c>
      <c r="B796">
        <v>0</v>
      </c>
      <c r="D796">
        <v>3.9750000000000001E-2</v>
      </c>
      <c r="E796">
        <v>0</v>
      </c>
      <c r="G796">
        <v>3.9750000000000001E-2</v>
      </c>
      <c r="H796">
        <v>0</v>
      </c>
    </row>
    <row r="797" spans="1:8" x14ac:dyDescent="0.45">
      <c r="A797">
        <v>3.9800000000000002E-2</v>
      </c>
      <c r="B797">
        <v>0</v>
      </c>
      <c r="D797">
        <v>3.9800000000000002E-2</v>
      </c>
      <c r="E797">
        <v>0</v>
      </c>
      <c r="G797">
        <v>3.9800000000000002E-2</v>
      </c>
      <c r="H797">
        <v>0</v>
      </c>
    </row>
    <row r="798" spans="1:8" x14ac:dyDescent="0.45">
      <c r="A798">
        <v>3.9849999999999997E-2</v>
      </c>
      <c r="B798">
        <v>0</v>
      </c>
      <c r="D798">
        <v>3.9849999999999997E-2</v>
      </c>
      <c r="E798">
        <v>0</v>
      </c>
      <c r="G798">
        <v>3.9849999999999997E-2</v>
      </c>
      <c r="H798">
        <v>0</v>
      </c>
    </row>
    <row r="799" spans="1:8" x14ac:dyDescent="0.45">
      <c r="A799">
        <v>3.9899999999999998E-2</v>
      </c>
      <c r="B799">
        <v>0</v>
      </c>
      <c r="D799">
        <v>3.9899999999999998E-2</v>
      </c>
      <c r="E799">
        <v>0</v>
      </c>
      <c r="G799">
        <v>3.9899999999999998E-2</v>
      </c>
      <c r="H799">
        <v>0</v>
      </c>
    </row>
    <row r="800" spans="1:8" x14ac:dyDescent="0.45">
      <c r="A800">
        <v>3.9949999999999999E-2</v>
      </c>
      <c r="B800">
        <v>0</v>
      </c>
      <c r="D800">
        <v>3.9949999999999999E-2</v>
      </c>
      <c r="E800">
        <v>0</v>
      </c>
      <c r="G800">
        <v>3.9949999999999999E-2</v>
      </c>
      <c r="H800">
        <v>0</v>
      </c>
    </row>
    <row r="801" spans="1:8" x14ac:dyDescent="0.45">
      <c r="A801">
        <v>0.04</v>
      </c>
      <c r="B801">
        <v>0</v>
      </c>
      <c r="D801">
        <v>0.04</v>
      </c>
      <c r="E801">
        <v>0</v>
      </c>
      <c r="G801">
        <v>0.04</v>
      </c>
      <c r="H801">
        <v>0</v>
      </c>
    </row>
    <row r="802" spans="1:8" x14ac:dyDescent="0.45">
      <c r="A802">
        <v>4.0050000000000002E-2</v>
      </c>
      <c r="B802">
        <v>0</v>
      </c>
      <c r="D802">
        <v>4.0050000000000002E-2</v>
      </c>
      <c r="E802">
        <v>0</v>
      </c>
      <c r="G802">
        <v>4.0050000000000002E-2</v>
      </c>
      <c r="H802">
        <v>0</v>
      </c>
    </row>
    <row r="803" spans="1:8" x14ac:dyDescent="0.45">
      <c r="A803">
        <v>4.0099999999999997E-2</v>
      </c>
      <c r="B803">
        <v>0</v>
      </c>
      <c r="D803">
        <v>4.0099999999999997E-2</v>
      </c>
      <c r="E803">
        <v>0</v>
      </c>
      <c r="G803">
        <v>4.0099999999999997E-2</v>
      </c>
      <c r="H803">
        <v>0</v>
      </c>
    </row>
    <row r="804" spans="1:8" x14ac:dyDescent="0.45">
      <c r="A804">
        <v>4.0149999999999998E-2</v>
      </c>
      <c r="B804">
        <v>0</v>
      </c>
      <c r="D804">
        <v>4.0149999999999998E-2</v>
      </c>
      <c r="E804">
        <v>0</v>
      </c>
      <c r="G804">
        <v>4.0149999999999998E-2</v>
      </c>
      <c r="H804">
        <v>0</v>
      </c>
    </row>
    <row r="805" spans="1:8" x14ac:dyDescent="0.45">
      <c r="A805">
        <v>4.02E-2</v>
      </c>
      <c r="B805">
        <v>0</v>
      </c>
      <c r="D805">
        <v>4.02E-2</v>
      </c>
      <c r="E805">
        <v>0</v>
      </c>
      <c r="G805">
        <v>4.02E-2</v>
      </c>
      <c r="H805">
        <v>0</v>
      </c>
    </row>
    <row r="806" spans="1:8" x14ac:dyDescent="0.45">
      <c r="A806">
        <v>4.0250000000000001E-2</v>
      </c>
      <c r="B806">
        <v>0</v>
      </c>
      <c r="D806">
        <v>4.0250000000000001E-2</v>
      </c>
      <c r="E806">
        <v>0</v>
      </c>
      <c r="G806">
        <v>4.0250000000000001E-2</v>
      </c>
      <c r="H806">
        <v>0</v>
      </c>
    </row>
    <row r="807" spans="1:8" x14ac:dyDescent="0.45">
      <c r="A807">
        <v>4.0300000000000002E-2</v>
      </c>
      <c r="B807">
        <v>0</v>
      </c>
      <c r="D807">
        <v>4.0300000000000002E-2</v>
      </c>
      <c r="E807">
        <v>0</v>
      </c>
      <c r="G807">
        <v>4.0300000000000002E-2</v>
      </c>
      <c r="H807">
        <v>0</v>
      </c>
    </row>
    <row r="808" spans="1:8" x14ac:dyDescent="0.45">
      <c r="A808">
        <v>4.0349999999999997E-2</v>
      </c>
      <c r="B808">
        <v>0</v>
      </c>
      <c r="D808">
        <v>4.0349999999999997E-2</v>
      </c>
      <c r="E808">
        <v>0</v>
      </c>
      <c r="G808">
        <v>4.0349999999999997E-2</v>
      </c>
      <c r="H808">
        <v>0</v>
      </c>
    </row>
    <row r="809" spans="1:8" x14ac:dyDescent="0.45">
      <c r="A809">
        <v>4.0399999999999998E-2</v>
      </c>
      <c r="B809">
        <v>0</v>
      </c>
      <c r="D809">
        <v>4.0399999999999998E-2</v>
      </c>
      <c r="E809">
        <v>0</v>
      </c>
      <c r="G809">
        <v>4.0399999999999998E-2</v>
      </c>
      <c r="H809">
        <v>0</v>
      </c>
    </row>
    <row r="810" spans="1:8" x14ac:dyDescent="0.45">
      <c r="A810">
        <v>4.045E-2</v>
      </c>
      <c r="B810">
        <v>0</v>
      </c>
      <c r="D810">
        <v>4.045E-2</v>
      </c>
      <c r="E810">
        <v>0</v>
      </c>
      <c r="G810">
        <v>4.045E-2</v>
      </c>
      <c r="H810">
        <v>0</v>
      </c>
    </row>
    <row r="811" spans="1:8" x14ac:dyDescent="0.45">
      <c r="A811">
        <v>4.0500000000000001E-2</v>
      </c>
      <c r="B811">
        <v>0</v>
      </c>
      <c r="D811">
        <v>4.0500000000000001E-2</v>
      </c>
      <c r="E811">
        <v>0</v>
      </c>
      <c r="G811">
        <v>4.0500000000000001E-2</v>
      </c>
      <c r="H811">
        <v>0</v>
      </c>
    </row>
    <row r="812" spans="1:8" x14ac:dyDescent="0.45">
      <c r="A812">
        <v>4.0550000000000003E-2</v>
      </c>
      <c r="B812">
        <v>0</v>
      </c>
      <c r="D812">
        <v>4.0550000000000003E-2</v>
      </c>
      <c r="E812">
        <v>0</v>
      </c>
      <c r="G812">
        <v>4.0550000000000003E-2</v>
      </c>
      <c r="H812">
        <v>0</v>
      </c>
    </row>
    <row r="813" spans="1:8" x14ac:dyDescent="0.45">
      <c r="A813">
        <v>4.0599999999999997E-2</v>
      </c>
      <c r="B813">
        <v>0</v>
      </c>
      <c r="D813">
        <v>4.0599999999999997E-2</v>
      </c>
      <c r="E813">
        <v>0</v>
      </c>
      <c r="G813">
        <v>4.0599999999999997E-2</v>
      </c>
      <c r="H813">
        <v>0</v>
      </c>
    </row>
    <row r="814" spans="1:8" x14ac:dyDescent="0.45">
      <c r="A814">
        <v>4.0649999999999999E-2</v>
      </c>
      <c r="B814">
        <v>0</v>
      </c>
      <c r="D814">
        <v>4.0649999999999999E-2</v>
      </c>
      <c r="E814">
        <v>0</v>
      </c>
      <c r="G814">
        <v>4.0649999999999999E-2</v>
      </c>
      <c r="H814">
        <v>0</v>
      </c>
    </row>
    <row r="815" spans="1:8" x14ac:dyDescent="0.45">
      <c r="A815">
        <v>4.07E-2</v>
      </c>
      <c r="B815">
        <v>0</v>
      </c>
      <c r="D815">
        <v>4.07E-2</v>
      </c>
      <c r="E815">
        <v>0</v>
      </c>
      <c r="G815">
        <v>4.07E-2</v>
      </c>
      <c r="H815">
        <v>0</v>
      </c>
    </row>
    <row r="816" spans="1:8" x14ac:dyDescent="0.45">
      <c r="A816">
        <v>4.0750000000000001E-2</v>
      </c>
      <c r="B816">
        <v>0</v>
      </c>
      <c r="D816">
        <v>4.0750000000000001E-2</v>
      </c>
      <c r="E816">
        <v>0</v>
      </c>
      <c r="G816">
        <v>4.0750000000000001E-2</v>
      </c>
      <c r="H816">
        <v>0</v>
      </c>
    </row>
    <row r="817" spans="1:8" x14ac:dyDescent="0.45">
      <c r="A817">
        <v>4.0800000000000003E-2</v>
      </c>
      <c r="B817">
        <v>0</v>
      </c>
      <c r="D817">
        <v>4.0800000000000003E-2</v>
      </c>
      <c r="E817">
        <v>0</v>
      </c>
      <c r="G817">
        <v>4.0800000000000003E-2</v>
      </c>
      <c r="H817">
        <v>0</v>
      </c>
    </row>
    <row r="818" spans="1:8" x14ac:dyDescent="0.45">
      <c r="A818">
        <v>4.0849999999999997E-2</v>
      </c>
      <c r="B818">
        <v>0</v>
      </c>
      <c r="D818">
        <v>4.0849999999999997E-2</v>
      </c>
      <c r="E818">
        <v>0</v>
      </c>
      <c r="G818">
        <v>4.0849999999999997E-2</v>
      </c>
      <c r="H818">
        <v>0</v>
      </c>
    </row>
    <row r="819" spans="1:8" x14ac:dyDescent="0.45">
      <c r="A819">
        <v>4.0899999999999999E-2</v>
      </c>
      <c r="B819">
        <v>0</v>
      </c>
      <c r="D819">
        <v>4.0899999999999999E-2</v>
      </c>
      <c r="E819">
        <v>0</v>
      </c>
      <c r="G819">
        <v>4.0899999999999999E-2</v>
      </c>
      <c r="H819">
        <v>0</v>
      </c>
    </row>
    <row r="820" spans="1:8" x14ac:dyDescent="0.45">
      <c r="A820">
        <v>4.095E-2</v>
      </c>
      <c r="B820">
        <v>0</v>
      </c>
      <c r="D820">
        <v>4.095E-2</v>
      </c>
      <c r="E820">
        <v>0</v>
      </c>
      <c r="G820">
        <v>4.095E-2</v>
      </c>
      <c r="H820">
        <v>0</v>
      </c>
    </row>
    <row r="821" spans="1:8" x14ac:dyDescent="0.45">
      <c r="A821">
        <v>4.1000000000000002E-2</v>
      </c>
      <c r="B821">
        <v>0</v>
      </c>
      <c r="D821">
        <v>4.1000000000000002E-2</v>
      </c>
      <c r="E821">
        <v>0</v>
      </c>
      <c r="G821">
        <v>4.1000000000000002E-2</v>
      </c>
      <c r="H821">
        <v>0</v>
      </c>
    </row>
    <row r="822" spans="1:8" x14ac:dyDescent="0.45">
      <c r="A822">
        <v>4.1050000000000003E-2</v>
      </c>
      <c r="B822">
        <v>0</v>
      </c>
      <c r="D822">
        <v>4.1050000000000003E-2</v>
      </c>
      <c r="E822">
        <v>0</v>
      </c>
      <c r="G822">
        <v>4.1050000000000003E-2</v>
      </c>
      <c r="H822">
        <v>0</v>
      </c>
    </row>
    <row r="823" spans="1:8" x14ac:dyDescent="0.45">
      <c r="A823">
        <v>4.1099999999999998E-2</v>
      </c>
      <c r="B823">
        <v>0</v>
      </c>
      <c r="D823">
        <v>4.1099999999999998E-2</v>
      </c>
      <c r="E823">
        <v>0</v>
      </c>
      <c r="G823">
        <v>4.1099999999999998E-2</v>
      </c>
      <c r="H823">
        <v>0</v>
      </c>
    </row>
    <row r="824" spans="1:8" x14ac:dyDescent="0.45">
      <c r="A824">
        <v>4.1149999999999999E-2</v>
      </c>
      <c r="B824">
        <v>0</v>
      </c>
      <c r="D824">
        <v>4.1149999999999999E-2</v>
      </c>
      <c r="E824">
        <v>0</v>
      </c>
      <c r="G824">
        <v>4.1149999999999999E-2</v>
      </c>
      <c r="H824">
        <v>0</v>
      </c>
    </row>
    <row r="825" spans="1:8" x14ac:dyDescent="0.45">
      <c r="A825">
        <v>4.1200000000000001E-2</v>
      </c>
      <c r="B825">
        <v>0</v>
      </c>
      <c r="D825">
        <v>4.1200000000000001E-2</v>
      </c>
      <c r="E825">
        <v>0</v>
      </c>
      <c r="G825">
        <v>4.1200000000000001E-2</v>
      </c>
      <c r="H825">
        <v>0</v>
      </c>
    </row>
    <row r="826" spans="1:8" x14ac:dyDescent="0.45">
      <c r="A826">
        <v>4.1250000000000002E-2</v>
      </c>
      <c r="B826">
        <v>0</v>
      </c>
      <c r="D826">
        <v>4.1250000000000002E-2</v>
      </c>
      <c r="E826">
        <v>0</v>
      </c>
      <c r="G826">
        <v>4.1250000000000002E-2</v>
      </c>
      <c r="H826">
        <v>0</v>
      </c>
    </row>
    <row r="827" spans="1:8" x14ac:dyDescent="0.45">
      <c r="A827">
        <v>4.1300000000000003E-2</v>
      </c>
      <c r="B827">
        <v>0</v>
      </c>
      <c r="D827">
        <v>4.1300000000000003E-2</v>
      </c>
      <c r="E827">
        <v>0</v>
      </c>
      <c r="G827">
        <v>4.1300000000000003E-2</v>
      </c>
      <c r="H827">
        <v>0</v>
      </c>
    </row>
    <row r="828" spans="1:8" x14ac:dyDescent="0.45">
      <c r="A828">
        <v>4.1349999999999998E-2</v>
      </c>
      <c r="B828">
        <v>0</v>
      </c>
      <c r="D828">
        <v>4.1349999999999998E-2</v>
      </c>
      <c r="E828">
        <v>0</v>
      </c>
      <c r="G828">
        <v>4.1349999999999998E-2</v>
      </c>
      <c r="H828">
        <v>0</v>
      </c>
    </row>
    <row r="829" spans="1:8" x14ac:dyDescent="0.45">
      <c r="A829">
        <v>4.1399999999999999E-2</v>
      </c>
      <c r="B829">
        <v>0</v>
      </c>
      <c r="D829">
        <v>4.1399999999999999E-2</v>
      </c>
      <c r="E829">
        <v>0</v>
      </c>
      <c r="G829">
        <v>4.1399999999999999E-2</v>
      </c>
      <c r="H829">
        <v>0</v>
      </c>
    </row>
    <row r="830" spans="1:8" x14ac:dyDescent="0.45">
      <c r="A830">
        <v>4.1450000000000001E-2</v>
      </c>
      <c r="B830">
        <v>0</v>
      </c>
      <c r="D830">
        <v>4.1450000000000001E-2</v>
      </c>
      <c r="E830">
        <v>0</v>
      </c>
      <c r="G830">
        <v>4.1450000000000001E-2</v>
      </c>
      <c r="H830">
        <v>0</v>
      </c>
    </row>
    <row r="831" spans="1:8" x14ac:dyDescent="0.45">
      <c r="A831">
        <v>4.1500000000000002E-2</v>
      </c>
      <c r="B831">
        <v>0</v>
      </c>
      <c r="D831">
        <v>4.1500000000000002E-2</v>
      </c>
      <c r="E831">
        <v>0</v>
      </c>
      <c r="G831">
        <v>4.1500000000000002E-2</v>
      </c>
      <c r="H831">
        <v>0</v>
      </c>
    </row>
    <row r="832" spans="1:8" x14ac:dyDescent="0.45">
      <c r="A832">
        <v>4.1549999999999997E-2</v>
      </c>
      <c r="B832">
        <v>0</v>
      </c>
      <c r="D832">
        <v>4.1549999999999997E-2</v>
      </c>
      <c r="E832">
        <v>0</v>
      </c>
      <c r="G832">
        <v>4.1549999999999997E-2</v>
      </c>
      <c r="H832">
        <v>0</v>
      </c>
    </row>
    <row r="833" spans="1:8" x14ac:dyDescent="0.45">
      <c r="A833">
        <v>4.1599999999999998E-2</v>
      </c>
      <c r="B833">
        <v>0</v>
      </c>
      <c r="D833">
        <v>4.1599999999999998E-2</v>
      </c>
      <c r="E833">
        <v>0</v>
      </c>
      <c r="G833">
        <v>4.1599999999999998E-2</v>
      </c>
      <c r="H833">
        <v>0</v>
      </c>
    </row>
    <row r="834" spans="1:8" x14ac:dyDescent="0.45">
      <c r="A834">
        <v>4.165E-2</v>
      </c>
      <c r="B834">
        <v>0</v>
      </c>
      <c r="D834">
        <v>4.165E-2</v>
      </c>
      <c r="E834">
        <v>0</v>
      </c>
      <c r="G834">
        <v>4.165E-2</v>
      </c>
      <c r="H834">
        <v>0</v>
      </c>
    </row>
    <row r="835" spans="1:8" x14ac:dyDescent="0.45">
      <c r="A835">
        <v>4.1700000000000001E-2</v>
      </c>
      <c r="B835">
        <v>0</v>
      </c>
      <c r="D835">
        <v>4.1700000000000001E-2</v>
      </c>
      <c r="E835">
        <v>0</v>
      </c>
      <c r="G835">
        <v>4.1700000000000001E-2</v>
      </c>
      <c r="H835">
        <v>0</v>
      </c>
    </row>
    <row r="836" spans="1:8" x14ac:dyDescent="0.45">
      <c r="A836">
        <v>4.1750000000000002E-2</v>
      </c>
      <c r="B836">
        <v>0</v>
      </c>
      <c r="D836">
        <v>4.1750000000000002E-2</v>
      </c>
      <c r="E836">
        <v>0</v>
      </c>
      <c r="G836">
        <v>4.1750000000000002E-2</v>
      </c>
      <c r="H836">
        <v>0</v>
      </c>
    </row>
    <row r="837" spans="1:8" x14ac:dyDescent="0.45">
      <c r="A837">
        <v>4.1799999999999997E-2</v>
      </c>
      <c r="B837">
        <v>0</v>
      </c>
      <c r="D837">
        <v>4.1799999999999997E-2</v>
      </c>
      <c r="E837">
        <v>0</v>
      </c>
      <c r="G837">
        <v>4.1799999999999997E-2</v>
      </c>
      <c r="H837">
        <v>0</v>
      </c>
    </row>
    <row r="838" spans="1:8" x14ac:dyDescent="0.45">
      <c r="A838">
        <v>4.1849999999999998E-2</v>
      </c>
      <c r="B838">
        <v>0</v>
      </c>
      <c r="D838">
        <v>4.1849999999999998E-2</v>
      </c>
      <c r="E838">
        <v>0</v>
      </c>
      <c r="G838">
        <v>4.1849999999999998E-2</v>
      </c>
      <c r="H838">
        <v>0</v>
      </c>
    </row>
    <row r="839" spans="1:8" x14ac:dyDescent="0.45">
      <c r="A839">
        <v>4.19E-2</v>
      </c>
      <c r="B839">
        <v>0</v>
      </c>
      <c r="D839">
        <v>4.19E-2</v>
      </c>
      <c r="E839">
        <v>0</v>
      </c>
      <c r="G839">
        <v>4.19E-2</v>
      </c>
      <c r="H839">
        <v>0</v>
      </c>
    </row>
    <row r="840" spans="1:8" x14ac:dyDescent="0.45">
      <c r="A840">
        <v>4.1950000000000001E-2</v>
      </c>
      <c r="B840">
        <v>0</v>
      </c>
      <c r="D840">
        <v>4.1950000000000001E-2</v>
      </c>
      <c r="E840">
        <v>0</v>
      </c>
      <c r="G840">
        <v>4.1950000000000001E-2</v>
      </c>
      <c r="H840">
        <v>0</v>
      </c>
    </row>
    <row r="841" spans="1:8" x14ac:dyDescent="0.45">
      <c r="A841">
        <v>4.2000000000000003E-2</v>
      </c>
      <c r="B841">
        <v>0</v>
      </c>
      <c r="D841">
        <v>4.2000000000000003E-2</v>
      </c>
      <c r="E841">
        <v>0</v>
      </c>
      <c r="G841">
        <v>4.2000000000000003E-2</v>
      </c>
      <c r="H841">
        <v>0</v>
      </c>
    </row>
    <row r="842" spans="1:8" x14ac:dyDescent="0.45">
      <c r="A842">
        <v>4.2049999999999997E-2</v>
      </c>
      <c r="B842">
        <v>0</v>
      </c>
      <c r="D842">
        <v>4.2049999999999997E-2</v>
      </c>
      <c r="E842">
        <v>0</v>
      </c>
      <c r="G842">
        <v>4.2049999999999997E-2</v>
      </c>
      <c r="H842">
        <v>0</v>
      </c>
    </row>
    <row r="843" spans="1:8" x14ac:dyDescent="0.45">
      <c r="A843">
        <v>4.2099999999999999E-2</v>
      </c>
      <c r="B843">
        <v>0</v>
      </c>
      <c r="D843">
        <v>4.2099999999999999E-2</v>
      </c>
      <c r="E843">
        <v>0</v>
      </c>
      <c r="G843">
        <v>4.2099999999999999E-2</v>
      </c>
      <c r="H843">
        <v>0</v>
      </c>
    </row>
    <row r="844" spans="1:8" x14ac:dyDescent="0.45">
      <c r="A844">
        <v>4.215E-2</v>
      </c>
      <c r="B844">
        <v>0</v>
      </c>
      <c r="D844">
        <v>4.215E-2</v>
      </c>
      <c r="E844">
        <v>0</v>
      </c>
      <c r="G844">
        <v>4.215E-2</v>
      </c>
      <c r="H844">
        <v>0</v>
      </c>
    </row>
    <row r="845" spans="1:8" x14ac:dyDescent="0.45">
      <c r="A845">
        <v>4.2200000000000001E-2</v>
      </c>
      <c r="B845">
        <v>0</v>
      </c>
      <c r="D845">
        <v>4.2200000000000001E-2</v>
      </c>
      <c r="E845">
        <v>0</v>
      </c>
      <c r="G845">
        <v>4.2200000000000001E-2</v>
      </c>
      <c r="H845">
        <v>0</v>
      </c>
    </row>
    <row r="846" spans="1:8" x14ac:dyDescent="0.45">
      <c r="A846">
        <v>4.2250000000000003E-2</v>
      </c>
      <c r="B846">
        <v>0</v>
      </c>
      <c r="D846">
        <v>4.2250000000000003E-2</v>
      </c>
      <c r="E846">
        <v>0</v>
      </c>
      <c r="G846">
        <v>4.2250000000000003E-2</v>
      </c>
      <c r="H846">
        <v>0</v>
      </c>
    </row>
    <row r="847" spans="1:8" x14ac:dyDescent="0.45">
      <c r="A847">
        <v>4.2299999999999997E-2</v>
      </c>
      <c r="B847">
        <v>0</v>
      </c>
      <c r="D847">
        <v>4.2299999999999997E-2</v>
      </c>
      <c r="E847">
        <v>0</v>
      </c>
      <c r="G847">
        <v>4.2299999999999997E-2</v>
      </c>
      <c r="H847">
        <v>0</v>
      </c>
    </row>
    <row r="848" spans="1:8" x14ac:dyDescent="0.45">
      <c r="A848">
        <v>4.2349999999999999E-2</v>
      </c>
      <c r="B848">
        <v>0</v>
      </c>
      <c r="D848">
        <v>4.2349999999999999E-2</v>
      </c>
      <c r="E848">
        <v>0</v>
      </c>
      <c r="G848">
        <v>4.2349999999999999E-2</v>
      </c>
      <c r="H848">
        <v>0</v>
      </c>
    </row>
    <row r="849" spans="1:8" x14ac:dyDescent="0.45">
      <c r="A849">
        <v>4.24E-2</v>
      </c>
      <c r="B849">
        <v>0</v>
      </c>
      <c r="D849">
        <v>4.24E-2</v>
      </c>
      <c r="E849">
        <v>0</v>
      </c>
      <c r="G849">
        <v>4.24E-2</v>
      </c>
      <c r="H849">
        <v>0</v>
      </c>
    </row>
    <row r="850" spans="1:8" x14ac:dyDescent="0.45">
      <c r="A850">
        <v>4.2450000000000002E-2</v>
      </c>
      <c r="B850">
        <v>0</v>
      </c>
      <c r="D850">
        <v>4.2450000000000002E-2</v>
      </c>
      <c r="E850">
        <v>0</v>
      </c>
      <c r="G850">
        <v>4.2450000000000002E-2</v>
      </c>
      <c r="H850">
        <v>0</v>
      </c>
    </row>
    <row r="851" spans="1:8" x14ac:dyDescent="0.45">
      <c r="A851">
        <v>4.2500000000000003E-2</v>
      </c>
      <c r="B851">
        <v>0</v>
      </c>
      <c r="D851">
        <v>4.2500000000000003E-2</v>
      </c>
      <c r="E851">
        <v>0</v>
      </c>
      <c r="G851">
        <v>4.2500000000000003E-2</v>
      </c>
      <c r="H851">
        <v>0</v>
      </c>
    </row>
    <row r="852" spans="1:8" x14ac:dyDescent="0.45">
      <c r="A852">
        <v>4.2549999999999998E-2</v>
      </c>
      <c r="B852">
        <v>0</v>
      </c>
      <c r="D852">
        <v>4.2549999999999998E-2</v>
      </c>
      <c r="E852">
        <v>0</v>
      </c>
      <c r="G852">
        <v>4.2549999999999998E-2</v>
      </c>
      <c r="H852">
        <v>0</v>
      </c>
    </row>
    <row r="853" spans="1:8" x14ac:dyDescent="0.45">
      <c r="A853">
        <v>4.2599999999999999E-2</v>
      </c>
      <c r="B853">
        <v>0</v>
      </c>
      <c r="D853">
        <v>4.2599999999999999E-2</v>
      </c>
      <c r="E853">
        <v>0</v>
      </c>
      <c r="G853">
        <v>4.2599999999999999E-2</v>
      </c>
      <c r="H853">
        <v>0</v>
      </c>
    </row>
    <row r="854" spans="1:8" x14ac:dyDescent="0.45">
      <c r="A854">
        <v>4.265E-2</v>
      </c>
      <c r="B854">
        <v>0</v>
      </c>
      <c r="D854">
        <v>4.265E-2</v>
      </c>
      <c r="E854">
        <v>0</v>
      </c>
      <c r="G854">
        <v>4.265E-2</v>
      </c>
      <c r="H854">
        <v>0</v>
      </c>
    </row>
    <row r="855" spans="1:8" x14ac:dyDescent="0.45">
      <c r="A855">
        <v>4.2700000000000002E-2</v>
      </c>
      <c r="B855">
        <v>0</v>
      </c>
      <c r="D855">
        <v>4.2700000000000002E-2</v>
      </c>
      <c r="E855">
        <v>0</v>
      </c>
      <c r="G855">
        <v>4.2700000000000002E-2</v>
      </c>
      <c r="H855">
        <v>0</v>
      </c>
    </row>
    <row r="856" spans="1:8" x14ac:dyDescent="0.45">
      <c r="A856">
        <v>4.2750000000000003E-2</v>
      </c>
      <c r="B856">
        <v>0</v>
      </c>
      <c r="D856">
        <v>4.2750000000000003E-2</v>
      </c>
      <c r="E856">
        <v>0</v>
      </c>
      <c r="G856">
        <v>4.2750000000000003E-2</v>
      </c>
      <c r="H856">
        <v>0</v>
      </c>
    </row>
    <row r="857" spans="1:8" x14ac:dyDescent="0.45">
      <c r="A857">
        <v>4.2799999999999998E-2</v>
      </c>
      <c r="B857">
        <v>0</v>
      </c>
      <c r="D857">
        <v>4.2799999999999998E-2</v>
      </c>
      <c r="E857">
        <v>0</v>
      </c>
      <c r="G857">
        <v>4.2799999999999998E-2</v>
      </c>
      <c r="H857">
        <v>0</v>
      </c>
    </row>
    <row r="858" spans="1:8" x14ac:dyDescent="0.45">
      <c r="A858">
        <v>4.2849999999999999E-2</v>
      </c>
      <c r="B858">
        <v>0</v>
      </c>
      <c r="D858">
        <v>4.2849999999999999E-2</v>
      </c>
      <c r="E858">
        <v>0</v>
      </c>
      <c r="G858">
        <v>4.2849999999999999E-2</v>
      </c>
      <c r="H858">
        <v>0</v>
      </c>
    </row>
    <row r="859" spans="1:8" x14ac:dyDescent="0.45">
      <c r="A859">
        <v>4.2900000000000001E-2</v>
      </c>
      <c r="B859">
        <v>0</v>
      </c>
      <c r="D859">
        <v>4.2900000000000001E-2</v>
      </c>
      <c r="E859">
        <v>0</v>
      </c>
      <c r="G859">
        <v>4.2900000000000001E-2</v>
      </c>
      <c r="H859">
        <v>0</v>
      </c>
    </row>
    <row r="860" spans="1:8" x14ac:dyDescent="0.45">
      <c r="A860">
        <v>4.2950000000000002E-2</v>
      </c>
      <c r="B860">
        <v>0</v>
      </c>
      <c r="D860">
        <v>4.2950000000000002E-2</v>
      </c>
      <c r="E860">
        <v>0</v>
      </c>
      <c r="G860">
        <v>4.2950000000000002E-2</v>
      </c>
      <c r="H860">
        <v>0</v>
      </c>
    </row>
    <row r="861" spans="1:8" x14ac:dyDescent="0.45">
      <c r="A861">
        <v>4.2999999999999997E-2</v>
      </c>
      <c r="B861">
        <v>0</v>
      </c>
      <c r="D861">
        <v>4.2999999999999997E-2</v>
      </c>
      <c r="E861">
        <v>0</v>
      </c>
      <c r="G861">
        <v>4.2999999999999997E-2</v>
      </c>
      <c r="H861">
        <v>0</v>
      </c>
    </row>
    <row r="862" spans="1:8" x14ac:dyDescent="0.45">
      <c r="A862">
        <v>4.3049999999999998E-2</v>
      </c>
      <c r="B862">
        <v>0</v>
      </c>
      <c r="D862">
        <v>4.3049999999999998E-2</v>
      </c>
      <c r="E862">
        <v>0</v>
      </c>
      <c r="G862">
        <v>4.3049999999999998E-2</v>
      </c>
      <c r="H862">
        <v>0</v>
      </c>
    </row>
    <row r="863" spans="1:8" x14ac:dyDescent="0.45">
      <c r="A863">
        <v>4.3099999999999999E-2</v>
      </c>
      <c r="B863">
        <v>0</v>
      </c>
      <c r="D863">
        <v>4.3099999999999999E-2</v>
      </c>
      <c r="E863">
        <v>0</v>
      </c>
      <c r="G863">
        <v>4.3099999999999999E-2</v>
      </c>
      <c r="H863">
        <v>0</v>
      </c>
    </row>
    <row r="864" spans="1:8" x14ac:dyDescent="0.45">
      <c r="A864">
        <v>4.3150000000000001E-2</v>
      </c>
      <c r="B864">
        <v>0</v>
      </c>
      <c r="D864">
        <v>4.3150000000000001E-2</v>
      </c>
      <c r="E864">
        <v>0</v>
      </c>
      <c r="G864">
        <v>4.3150000000000001E-2</v>
      </c>
      <c r="H864">
        <v>0</v>
      </c>
    </row>
    <row r="865" spans="1:8" x14ac:dyDescent="0.45">
      <c r="A865">
        <v>4.3200000000000002E-2</v>
      </c>
      <c r="B865">
        <v>0</v>
      </c>
      <c r="D865">
        <v>4.3200000000000002E-2</v>
      </c>
      <c r="E865">
        <v>0</v>
      </c>
      <c r="G865">
        <v>4.3200000000000002E-2</v>
      </c>
      <c r="H865">
        <v>0</v>
      </c>
    </row>
    <row r="866" spans="1:8" x14ac:dyDescent="0.45">
      <c r="A866">
        <v>4.3249999999999997E-2</v>
      </c>
      <c r="B866">
        <v>0</v>
      </c>
      <c r="D866">
        <v>4.3249999999999997E-2</v>
      </c>
      <c r="E866">
        <v>0</v>
      </c>
      <c r="G866">
        <v>4.3249999999999997E-2</v>
      </c>
      <c r="H866">
        <v>0</v>
      </c>
    </row>
    <row r="867" spans="1:8" x14ac:dyDescent="0.45">
      <c r="A867">
        <v>4.3299999999999998E-2</v>
      </c>
      <c r="B867">
        <v>0</v>
      </c>
      <c r="D867">
        <v>4.3299999999999998E-2</v>
      </c>
      <c r="E867">
        <v>0</v>
      </c>
      <c r="G867">
        <v>4.3299999999999998E-2</v>
      </c>
      <c r="H867">
        <v>0</v>
      </c>
    </row>
    <row r="868" spans="1:8" x14ac:dyDescent="0.45">
      <c r="A868">
        <v>4.335E-2</v>
      </c>
      <c r="B868">
        <v>0</v>
      </c>
      <c r="D868">
        <v>4.335E-2</v>
      </c>
      <c r="E868">
        <v>0</v>
      </c>
      <c r="G868">
        <v>4.335E-2</v>
      </c>
      <c r="H868">
        <v>0</v>
      </c>
    </row>
    <row r="869" spans="1:8" x14ac:dyDescent="0.45">
      <c r="A869">
        <v>4.3400000000000001E-2</v>
      </c>
      <c r="B869">
        <v>0</v>
      </c>
      <c r="D869">
        <v>4.3400000000000001E-2</v>
      </c>
      <c r="E869">
        <v>0</v>
      </c>
      <c r="G869">
        <v>4.3400000000000001E-2</v>
      </c>
      <c r="H869">
        <v>0</v>
      </c>
    </row>
    <row r="870" spans="1:8" x14ac:dyDescent="0.45">
      <c r="A870">
        <v>4.3450000000000003E-2</v>
      </c>
      <c r="B870">
        <v>0</v>
      </c>
      <c r="D870">
        <v>4.3450000000000003E-2</v>
      </c>
      <c r="E870">
        <v>0</v>
      </c>
      <c r="G870">
        <v>4.3450000000000003E-2</v>
      </c>
      <c r="H870">
        <v>0</v>
      </c>
    </row>
    <row r="871" spans="1:8" x14ac:dyDescent="0.45">
      <c r="A871">
        <v>4.3499999999999997E-2</v>
      </c>
      <c r="B871">
        <v>0</v>
      </c>
      <c r="D871">
        <v>4.3499999999999997E-2</v>
      </c>
      <c r="E871">
        <v>0</v>
      </c>
      <c r="G871">
        <v>4.3499999999999997E-2</v>
      </c>
      <c r="H871">
        <v>0</v>
      </c>
    </row>
    <row r="872" spans="1:8" x14ac:dyDescent="0.45">
      <c r="A872">
        <v>4.3549999999999998E-2</v>
      </c>
      <c r="B872">
        <v>0</v>
      </c>
      <c r="D872">
        <v>4.3549999999999998E-2</v>
      </c>
      <c r="E872">
        <v>0</v>
      </c>
      <c r="G872">
        <v>4.3549999999999998E-2</v>
      </c>
      <c r="H872">
        <v>0</v>
      </c>
    </row>
    <row r="873" spans="1:8" x14ac:dyDescent="0.45">
      <c r="A873">
        <v>4.36E-2</v>
      </c>
      <c r="B873">
        <v>0</v>
      </c>
      <c r="D873">
        <v>4.36E-2</v>
      </c>
      <c r="E873">
        <v>0</v>
      </c>
      <c r="G873">
        <v>4.36E-2</v>
      </c>
      <c r="H873">
        <v>0</v>
      </c>
    </row>
    <row r="874" spans="1:8" x14ac:dyDescent="0.45">
      <c r="A874">
        <v>4.3650000000000001E-2</v>
      </c>
      <c r="B874">
        <v>0</v>
      </c>
      <c r="D874">
        <v>4.3650000000000001E-2</v>
      </c>
      <c r="E874">
        <v>0</v>
      </c>
      <c r="G874">
        <v>4.3650000000000001E-2</v>
      </c>
      <c r="H874">
        <v>0</v>
      </c>
    </row>
    <row r="875" spans="1:8" x14ac:dyDescent="0.45">
      <c r="A875">
        <v>4.3700000000000003E-2</v>
      </c>
      <c r="B875">
        <v>0</v>
      </c>
      <c r="D875">
        <v>4.3700000000000003E-2</v>
      </c>
      <c r="E875">
        <v>0</v>
      </c>
      <c r="G875">
        <v>4.3700000000000003E-2</v>
      </c>
      <c r="H875">
        <v>0</v>
      </c>
    </row>
    <row r="876" spans="1:8" x14ac:dyDescent="0.45">
      <c r="A876">
        <v>4.3749999999999997E-2</v>
      </c>
      <c r="B876">
        <v>0</v>
      </c>
      <c r="D876">
        <v>4.3749999999999997E-2</v>
      </c>
      <c r="E876">
        <v>0</v>
      </c>
      <c r="G876">
        <v>4.3749999999999997E-2</v>
      </c>
      <c r="H876">
        <v>0</v>
      </c>
    </row>
    <row r="877" spans="1:8" x14ac:dyDescent="0.45">
      <c r="A877">
        <v>4.3799999999999999E-2</v>
      </c>
      <c r="B877">
        <v>0</v>
      </c>
      <c r="D877">
        <v>4.3799999999999999E-2</v>
      </c>
      <c r="E877">
        <v>0</v>
      </c>
      <c r="G877">
        <v>4.3799999999999999E-2</v>
      </c>
      <c r="H877">
        <v>0</v>
      </c>
    </row>
    <row r="878" spans="1:8" x14ac:dyDescent="0.45">
      <c r="A878">
        <v>4.385E-2</v>
      </c>
      <c r="B878">
        <v>0</v>
      </c>
      <c r="D878">
        <v>4.385E-2</v>
      </c>
      <c r="E878">
        <v>0</v>
      </c>
      <c r="G878">
        <v>4.385E-2</v>
      </c>
      <c r="H878">
        <v>0</v>
      </c>
    </row>
    <row r="879" spans="1:8" x14ac:dyDescent="0.45">
      <c r="A879">
        <v>4.3900000000000002E-2</v>
      </c>
      <c r="B879">
        <v>0</v>
      </c>
      <c r="D879">
        <v>4.3900000000000002E-2</v>
      </c>
      <c r="E879">
        <v>0</v>
      </c>
      <c r="G879">
        <v>4.3900000000000002E-2</v>
      </c>
      <c r="H879">
        <v>0</v>
      </c>
    </row>
    <row r="880" spans="1:8" x14ac:dyDescent="0.45">
      <c r="A880">
        <v>4.3950000000000003E-2</v>
      </c>
      <c r="B880">
        <v>0</v>
      </c>
      <c r="D880">
        <v>4.3950000000000003E-2</v>
      </c>
      <c r="E880">
        <v>0</v>
      </c>
      <c r="G880">
        <v>4.3950000000000003E-2</v>
      </c>
      <c r="H880">
        <v>0</v>
      </c>
    </row>
    <row r="881" spans="1:8" x14ac:dyDescent="0.45">
      <c r="A881">
        <v>4.3999999999999997E-2</v>
      </c>
      <c r="B881">
        <v>0</v>
      </c>
      <c r="D881">
        <v>4.3999999999999997E-2</v>
      </c>
      <c r="E881">
        <v>0</v>
      </c>
      <c r="G881">
        <v>4.3999999999999997E-2</v>
      </c>
      <c r="H881">
        <v>0</v>
      </c>
    </row>
    <row r="882" spans="1:8" x14ac:dyDescent="0.45">
      <c r="A882">
        <v>4.4049999999999999E-2</v>
      </c>
      <c r="B882">
        <v>0</v>
      </c>
      <c r="D882">
        <v>4.4049999999999999E-2</v>
      </c>
      <c r="E882">
        <v>0</v>
      </c>
      <c r="G882">
        <v>4.4049999999999999E-2</v>
      </c>
      <c r="H882">
        <v>0</v>
      </c>
    </row>
    <row r="883" spans="1:8" x14ac:dyDescent="0.45">
      <c r="A883">
        <v>4.41E-2</v>
      </c>
      <c r="B883">
        <v>0</v>
      </c>
      <c r="D883">
        <v>4.41E-2</v>
      </c>
      <c r="E883">
        <v>0</v>
      </c>
      <c r="G883">
        <v>4.41E-2</v>
      </c>
      <c r="H883">
        <v>0</v>
      </c>
    </row>
    <row r="884" spans="1:8" x14ac:dyDescent="0.45">
      <c r="A884">
        <v>4.4150000000000002E-2</v>
      </c>
      <c r="B884">
        <v>0</v>
      </c>
      <c r="D884">
        <v>4.4150000000000002E-2</v>
      </c>
      <c r="E884">
        <v>0</v>
      </c>
      <c r="G884">
        <v>4.4150000000000002E-2</v>
      </c>
      <c r="H884">
        <v>0</v>
      </c>
    </row>
    <row r="885" spans="1:8" x14ac:dyDescent="0.45">
      <c r="A885">
        <v>4.4200000000000003E-2</v>
      </c>
      <c r="B885">
        <v>0</v>
      </c>
      <c r="D885">
        <v>4.4200000000000003E-2</v>
      </c>
      <c r="E885">
        <v>0</v>
      </c>
      <c r="G885">
        <v>4.4200000000000003E-2</v>
      </c>
      <c r="H885">
        <v>0</v>
      </c>
    </row>
    <row r="886" spans="1:8" x14ac:dyDescent="0.45">
      <c r="A886">
        <v>4.4249999999999998E-2</v>
      </c>
      <c r="B886">
        <v>0</v>
      </c>
      <c r="D886">
        <v>4.4249999999999998E-2</v>
      </c>
      <c r="E886">
        <v>0</v>
      </c>
      <c r="G886">
        <v>4.4249999999999998E-2</v>
      </c>
      <c r="H886">
        <v>0</v>
      </c>
    </row>
    <row r="887" spans="1:8" x14ac:dyDescent="0.45">
      <c r="A887">
        <v>4.4299999999999999E-2</v>
      </c>
      <c r="B887">
        <v>0</v>
      </c>
      <c r="D887">
        <v>4.4299999999999999E-2</v>
      </c>
      <c r="E887">
        <v>0</v>
      </c>
      <c r="G887">
        <v>4.4299999999999999E-2</v>
      </c>
      <c r="H887">
        <v>0</v>
      </c>
    </row>
    <row r="888" spans="1:8" x14ac:dyDescent="0.45">
      <c r="A888">
        <v>4.4350000000000001E-2</v>
      </c>
      <c r="B888">
        <v>0</v>
      </c>
      <c r="D888">
        <v>4.4350000000000001E-2</v>
      </c>
      <c r="E888">
        <v>0</v>
      </c>
      <c r="G888">
        <v>4.4350000000000001E-2</v>
      </c>
      <c r="H888">
        <v>0</v>
      </c>
    </row>
    <row r="889" spans="1:8" x14ac:dyDescent="0.45">
      <c r="A889">
        <v>4.4400000000000002E-2</v>
      </c>
      <c r="B889">
        <v>0</v>
      </c>
      <c r="D889">
        <v>4.4400000000000002E-2</v>
      </c>
      <c r="E889">
        <v>0</v>
      </c>
      <c r="G889">
        <v>4.4400000000000002E-2</v>
      </c>
      <c r="H889">
        <v>0</v>
      </c>
    </row>
    <row r="890" spans="1:8" x14ac:dyDescent="0.45">
      <c r="A890">
        <v>4.4450000000000003E-2</v>
      </c>
      <c r="B890">
        <v>0</v>
      </c>
      <c r="D890">
        <v>4.4450000000000003E-2</v>
      </c>
      <c r="E890">
        <v>0</v>
      </c>
      <c r="G890">
        <v>4.4450000000000003E-2</v>
      </c>
      <c r="H890">
        <v>0</v>
      </c>
    </row>
    <row r="891" spans="1:8" x14ac:dyDescent="0.45">
      <c r="A891">
        <v>4.4499999999999998E-2</v>
      </c>
      <c r="B891">
        <v>0</v>
      </c>
      <c r="D891">
        <v>4.4499999999999998E-2</v>
      </c>
      <c r="E891">
        <v>0</v>
      </c>
      <c r="G891">
        <v>4.4499999999999998E-2</v>
      </c>
      <c r="H891">
        <v>0</v>
      </c>
    </row>
    <row r="892" spans="1:8" x14ac:dyDescent="0.45">
      <c r="A892">
        <v>4.4549999999999999E-2</v>
      </c>
      <c r="B892">
        <v>0</v>
      </c>
      <c r="D892">
        <v>4.4549999999999999E-2</v>
      </c>
      <c r="E892">
        <v>0</v>
      </c>
      <c r="G892">
        <v>4.4549999999999999E-2</v>
      </c>
      <c r="H892">
        <v>0</v>
      </c>
    </row>
    <row r="893" spans="1:8" x14ac:dyDescent="0.45">
      <c r="A893">
        <v>4.4600000000000001E-2</v>
      </c>
      <c r="B893">
        <v>0</v>
      </c>
      <c r="D893">
        <v>4.4600000000000001E-2</v>
      </c>
      <c r="E893">
        <v>0</v>
      </c>
      <c r="G893">
        <v>4.4600000000000001E-2</v>
      </c>
      <c r="H893">
        <v>0</v>
      </c>
    </row>
    <row r="894" spans="1:8" x14ac:dyDescent="0.45">
      <c r="A894">
        <v>4.4650000000000002E-2</v>
      </c>
      <c r="B894">
        <v>0</v>
      </c>
      <c r="D894">
        <v>4.4650000000000002E-2</v>
      </c>
      <c r="E894">
        <v>0</v>
      </c>
      <c r="G894">
        <v>4.4650000000000002E-2</v>
      </c>
      <c r="H894">
        <v>0</v>
      </c>
    </row>
    <row r="895" spans="1:8" x14ac:dyDescent="0.45">
      <c r="A895">
        <v>4.4699999999999997E-2</v>
      </c>
      <c r="B895">
        <v>0</v>
      </c>
      <c r="D895">
        <v>4.4699999999999997E-2</v>
      </c>
      <c r="E895">
        <v>0</v>
      </c>
      <c r="G895">
        <v>4.4699999999999997E-2</v>
      </c>
      <c r="H895">
        <v>0</v>
      </c>
    </row>
    <row r="896" spans="1:8" x14ac:dyDescent="0.45">
      <c r="A896">
        <v>4.4749999999999998E-2</v>
      </c>
      <c r="B896">
        <v>0</v>
      </c>
      <c r="D896">
        <v>4.4749999999999998E-2</v>
      </c>
      <c r="E896">
        <v>0</v>
      </c>
      <c r="G896">
        <v>4.4749999999999998E-2</v>
      </c>
      <c r="H896">
        <v>0</v>
      </c>
    </row>
    <row r="897" spans="1:8" x14ac:dyDescent="0.45">
      <c r="A897">
        <v>4.48E-2</v>
      </c>
      <c r="B897">
        <v>0</v>
      </c>
      <c r="D897">
        <v>4.48E-2</v>
      </c>
      <c r="E897">
        <v>0</v>
      </c>
      <c r="G897">
        <v>4.48E-2</v>
      </c>
      <c r="H897">
        <v>0</v>
      </c>
    </row>
    <row r="898" spans="1:8" x14ac:dyDescent="0.45">
      <c r="A898">
        <v>4.4850000000000001E-2</v>
      </c>
      <c r="B898">
        <v>0</v>
      </c>
      <c r="D898">
        <v>4.4850000000000001E-2</v>
      </c>
      <c r="E898">
        <v>0</v>
      </c>
      <c r="G898">
        <v>4.4850000000000001E-2</v>
      </c>
      <c r="H898">
        <v>0</v>
      </c>
    </row>
    <row r="899" spans="1:8" x14ac:dyDescent="0.45">
      <c r="A899">
        <v>4.4900000000000002E-2</v>
      </c>
      <c r="B899">
        <v>0</v>
      </c>
      <c r="D899">
        <v>4.4900000000000002E-2</v>
      </c>
      <c r="E899">
        <v>0</v>
      </c>
      <c r="G899">
        <v>4.4900000000000002E-2</v>
      </c>
      <c r="H899">
        <v>0</v>
      </c>
    </row>
    <row r="900" spans="1:8" x14ac:dyDescent="0.45">
      <c r="A900">
        <v>4.4949999999999997E-2</v>
      </c>
      <c r="B900">
        <v>0</v>
      </c>
      <c r="D900">
        <v>4.4949999999999997E-2</v>
      </c>
      <c r="E900">
        <v>0</v>
      </c>
      <c r="G900">
        <v>4.4949999999999997E-2</v>
      </c>
      <c r="H900">
        <v>0</v>
      </c>
    </row>
    <row r="901" spans="1:8" x14ac:dyDescent="0.45">
      <c r="A901">
        <v>4.4999999999999998E-2</v>
      </c>
      <c r="B901">
        <v>0</v>
      </c>
      <c r="D901">
        <v>4.4999999999999998E-2</v>
      </c>
      <c r="E901">
        <v>0</v>
      </c>
      <c r="G901">
        <v>4.4999999999999998E-2</v>
      </c>
      <c r="H901">
        <v>0</v>
      </c>
    </row>
    <row r="902" spans="1:8" x14ac:dyDescent="0.45">
      <c r="A902">
        <v>4.505E-2</v>
      </c>
      <c r="B902">
        <v>0</v>
      </c>
      <c r="D902">
        <v>4.505E-2</v>
      </c>
      <c r="E902">
        <v>0</v>
      </c>
      <c r="G902">
        <v>4.505E-2</v>
      </c>
      <c r="H902">
        <v>0</v>
      </c>
    </row>
    <row r="903" spans="1:8" x14ac:dyDescent="0.45">
      <c r="A903">
        <v>4.5100000000000001E-2</v>
      </c>
      <c r="B903">
        <v>0</v>
      </c>
      <c r="D903">
        <v>4.5100000000000001E-2</v>
      </c>
      <c r="E903">
        <v>0</v>
      </c>
      <c r="G903">
        <v>4.5100000000000001E-2</v>
      </c>
      <c r="H903">
        <v>0</v>
      </c>
    </row>
    <row r="904" spans="1:8" x14ac:dyDescent="0.45">
      <c r="A904">
        <v>4.5150000000000003E-2</v>
      </c>
      <c r="B904">
        <v>0</v>
      </c>
      <c r="D904">
        <v>4.5150000000000003E-2</v>
      </c>
      <c r="E904">
        <v>0</v>
      </c>
      <c r="G904">
        <v>4.5150000000000003E-2</v>
      </c>
      <c r="H904">
        <v>0</v>
      </c>
    </row>
    <row r="905" spans="1:8" x14ac:dyDescent="0.45">
      <c r="A905">
        <v>4.5199999999999997E-2</v>
      </c>
      <c r="B905">
        <v>0</v>
      </c>
      <c r="D905">
        <v>4.5199999999999997E-2</v>
      </c>
      <c r="E905">
        <v>0</v>
      </c>
      <c r="G905">
        <v>4.5199999999999997E-2</v>
      </c>
      <c r="H905">
        <v>0</v>
      </c>
    </row>
    <row r="906" spans="1:8" x14ac:dyDescent="0.45">
      <c r="A906">
        <v>4.5249999999999999E-2</v>
      </c>
      <c r="B906">
        <v>0</v>
      </c>
      <c r="D906">
        <v>4.5249999999999999E-2</v>
      </c>
      <c r="E906">
        <v>0</v>
      </c>
      <c r="G906">
        <v>4.5249999999999999E-2</v>
      </c>
      <c r="H906">
        <v>0</v>
      </c>
    </row>
    <row r="907" spans="1:8" x14ac:dyDescent="0.45">
      <c r="A907">
        <v>4.53E-2</v>
      </c>
      <c r="B907">
        <v>0</v>
      </c>
      <c r="D907">
        <v>4.53E-2</v>
      </c>
      <c r="E907">
        <v>0</v>
      </c>
      <c r="G907">
        <v>4.53E-2</v>
      </c>
      <c r="H907">
        <v>0</v>
      </c>
    </row>
    <row r="908" spans="1:8" x14ac:dyDescent="0.45">
      <c r="A908">
        <v>4.5350000000000001E-2</v>
      </c>
      <c r="B908">
        <v>0</v>
      </c>
      <c r="D908">
        <v>4.5350000000000001E-2</v>
      </c>
      <c r="E908">
        <v>0</v>
      </c>
      <c r="G908">
        <v>4.5350000000000001E-2</v>
      </c>
      <c r="H908">
        <v>0</v>
      </c>
    </row>
    <row r="909" spans="1:8" x14ac:dyDescent="0.45">
      <c r="A909">
        <v>4.5400000000000003E-2</v>
      </c>
      <c r="B909">
        <v>0</v>
      </c>
      <c r="D909">
        <v>4.5400000000000003E-2</v>
      </c>
      <c r="E909">
        <v>0</v>
      </c>
      <c r="G909">
        <v>4.5400000000000003E-2</v>
      </c>
      <c r="H909">
        <v>0</v>
      </c>
    </row>
    <row r="910" spans="1:8" x14ac:dyDescent="0.45">
      <c r="A910">
        <v>4.5449999999999997E-2</v>
      </c>
      <c r="B910">
        <v>0</v>
      </c>
      <c r="D910">
        <v>4.5449999999999997E-2</v>
      </c>
      <c r="E910">
        <v>0</v>
      </c>
      <c r="G910">
        <v>4.5449999999999997E-2</v>
      </c>
      <c r="H910">
        <v>0</v>
      </c>
    </row>
    <row r="911" spans="1:8" x14ac:dyDescent="0.45">
      <c r="A911">
        <v>4.5499999999999999E-2</v>
      </c>
      <c r="B911">
        <v>0</v>
      </c>
      <c r="D911">
        <v>4.5499999999999999E-2</v>
      </c>
      <c r="E911">
        <v>0</v>
      </c>
      <c r="G911">
        <v>4.5499999999999999E-2</v>
      </c>
      <c r="H911">
        <v>0</v>
      </c>
    </row>
    <row r="912" spans="1:8" x14ac:dyDescent="0.45">
      <c r="A912">
        <v>4.555E-2</v>
      </c>
      <c r="B912">
        <v>0</v>
      </c>
      <c r="D912">
        <v>4.555E-2</v>
      </c>
      <c r="E912">
        <v>0</v>
      </c>
      <c r="G912">
        <v>4.555E-2</v>
      </c>
      <c r="H912">
        <v>0</v>
      </c>
    </row>
    <row r="913" spans="1:8" x14ac:dyDescent="0.45">
      <c r="A913">
        <v>4.5600000000000002E-2</v>
      </c>
      <c r="B913">
        <v>0</v>
      </c>
      <c r="D913">
        <v>4.5600000000000002E-2</v>
      </c>
      <c r="E913">
        <v>0</v>
      </c>
      <c r="G913">
        <v>4.5600000000000002E-2</v>
      </c>
      <c r="H913">
        <v>0</v>
      </c>
    </row>
    <row r="914" spans="1:8" x14ac:dyDescent="0.45">
      <c r="A914">
        <v>4.5650000000000003E-2</v>
      </c>
      <c r="B914">
        <v>0</v>
      </c>
      <c r="D914">
        <v>4.5650000000000003E-2</v>
      </c>
      <c r="E914">
        <v>0</v>
      </c>
      <c r="G914">
        <v>4.5650000000000003E-2</v>
      </c>
      <c r="H914">
        <v>0</v>
      </c>
    </row>
    <row r="915" spans="1:8" x14ac:dyDescent="0.45">
      <c r="A915">
        <v>4.5699999999999998E-2</v>
      </c>
      <c r="B915">
        <v>0</v>
      </c>
      <c r="D915">
        <v>4.5699999999999998E-2</v>
      </c>
      <c r="E915">
        <v>0</v>
      </c>
      <c r="G915">
        <v>4.5699999999999998E-2</v>
      </c>
      <c r="H915">
        <v>0</v>
      </c>
    </row>
    <row r="916" spans="1:8" x14ac:dyDescent="0.45">
      <c r="A916">
        <v>4.5749999999999999E-2</v>
      </c>
      <c r="B916">
        <v>0</v>
      </c>
      <c r="D916">
        <v>4.5749999999999999E-2</v>
      </c>
      <c r="E916">
        <v>0</v>
      </c>
      <c r="G916">
        <v>4.5749999999999999E-2</v>
      </c>
      <c r="H916">
        <v>0</v>
      </c>
    </row>
    <row r="917" spans="1:8" x14ac:dyDescent="0.45">
      <c r="A917">
        <v>4.58E-2</v>
      </c>
      <c r="B917">
        <v>0</v>
      </c>
      <c r="D917">
        <v>4.58E-2</v>
      </c>
      <c r="E917">
        <v>0</v>
      </c>
      <c r="G917">
        <v>4.58E-2</v>
      </c>
      <c r="H917">
        <v>0</v>
      </c>
    </row>
    <row r="918" spans="1:8" x14ac:dyDescent="0.45">
      <c r="A918">
        <v>4.5850000000000002E-2</v>
      </c>
      <c r="B918">
        <v>0</v>
      </c>
      <c r="D918">
        <v>4.5850000000000002E-2</v>
      </c>
      <c r="E918">
        <v>0</v>
      </c>
      <c r="G918">
        <v>4.5850000000000002E-2</v>
      </c>
      <c r="H918">
        <v>0</v>
      </c>
    </row>
    <row r="919" spans="1:8" x14ac:dyDescent="0.45">
      <c r="A919">
        <v>4.5900000000000003E-2</v>
      </c>
      <c r="B919">
        <v>0</v>
      </c>
      <c r="D919">
        <v>4.5900000000000003E-2</v>
      </c>
      <c r="E919">
        <v>0</v>
      </c>
      <c r="G919">
        <v>4.5900000000000003E-2</v>
      </c>
      <c r="H919">
        <v>0</v>
      </c>
    </row>
    <row r="920" spans="1:8" x14ac:dyDescent="0.45">
      <c r="A920">
        <v>4.5949999999999998E-2</v>
      </c>
      <c r="B920">
        <v>0</v>
      </c>
      <c r="D920">
        <v>4.5949999999999998E-2</v>
      </c>
      <c r="E920">
        <v>0</v>
      </c>
      <c r="G920">
        <v>4.5949999999999998E-2</v>
      </c>
      <c r="H920">
        <v>0</v>
      </c>
    </row>
    <row r="921" spans="1:8" x14ac:dyDescent="0.45">
      <c r="A921">
        <v>4.5999999999999999E-2</v>
      </c>
      <c r="B921">
        <v>0</v>
      </c>
      <c r="D921">
        <v>4.5999999999999999E-2</v>
      </c>
      <c r="E921">
        <v>0</v>
      </c>
      <c r="G921">
        <v>4.5999999999999999E-2</v>
      </c>
      <c r="H921">
        <v>0</v>
      </c>
    </row>
    <row r="922" spans="1:8" x14ac:dyDescent="0.45">
      <c r="A922">
        <v>4.6050000000000001E-2</v>
      </c>
      <c r="B922">
        <v>0</v>
      </c>
      <c r="D922">
        <v>4.6050000000000001E-2</v>
      </c>
      <c r="E922">
        <v>0</v>
      </c>
      <c r="G922">
        <v>4.6050000000000001E-2</v>
      </c>
      <c r="H922">
        <v>0</v>
      </c>
    </row>
    <row r="923" spans="1:8" x14ac:dyDescent="0.45">
      <c r="A923">
        <v>4.6100000000000002E-2</v>
      </c>
      <c r="B923">
        <v>0</v>
      </c>
      <c r="D923">
        <v>4.6100000000000002E-2</v>
      </c>
      <c r="E923">
        <v>0</v>
      </c>
      <c r="G923">
        <v>4.6100000000000002E-2</v>
      </c>
      <c r="H923">
        <v>0</v>
      </c>
    </row>
    <row r="924" spans="1:8" x14ac:dyDescent="0.45">
      <c r="A924">
        <v>4.6149999999999997E-2</v>
      </c>
      <c r="B924">
        <v>0</v>
      </c>
      <c r="D924">
        <v>4.6149999999999997E-2</v>
      </c>
      <c r="E924">
        <v>0</v>
      </c>
      <c r="G924">
        <v>4.6149999999999997E-2</v>
      </c>
      <c r="H924">
        <v>0</v>
      </c>
    </row>
    <row r="925" spans="1:8" x14ac:dyDescent="0.45">
      <c r="A925">
        <v>4.6199999999999998E-2</v>
      </c>
      <c r="B925">
        <v>0</v>
      </c>
      <c r="D925">
        <v>4.6199999999999998E-2</v>
      </c>
      <c r="E925">
        <v>0</v>
      </c>
      <c r="G925">
        <v>4.6199999999999998E-2</v>
      </c>
      <c r="H925">
        <v>0</v>
      </c>
    </row>
    <row r="926" spans="1:8" x14ac:dyDescent="0.45">
      <c r="A926">
        <v>4.6249999999999999E-2</v>
      </c>
      <c r="B926">
        <v>0</v>
      </c>
      <c r="D926">
        <v>4.6249999999999999E-2</v>
      </c>
      <c r="E926">
        <v>0</v>
      </c>
      <c r="G926">
        <v>4.6249999999999999E-2</v>
      </c>
      <c r="H926">
        <v>0</v>
      </c>
    </row>
    <row r="927" spans="1:8" x14ac:dyDescent="0.45">
      <c r="A927">
        <v>4.6300000000000001E-2</v>
      </c>
      <c r="B927">
        <v>0</v>
      </c>
      <c r="D927">
        <v>4.6300000000000001E-2</v>
      </c>
      <c r="E927">
        <v>0</v>
      </c>
      <c r="G927">
        <v>4.6300000000000001E-2</v>
      </c>
      <c r="H927">
        <v>0</v>
      </c>
    </row>
    <row r="928" spans="1:8" x14ac:dyDescent="0.45">
      <c r="A928">
        <v>4.6350000000000002E-2</v>
      </c>
      <c r="B928">
        <v>0</v>
      </c>
      <c r="D928">
        <v>4.6350000000000002E-2</v>
      </c>
      <c r="E928">
        <v>0</v>
      </c>
      <c r="G928">
        <v>4.6350000000000002E-2</v>
      </c>
      <c r="H928">
        <v>0</v>
      </c>
    </row>
    <row r="929" spans="1:8" x14ac:dyDescent="0.45">
      <c r="A929">
        <v>4.6399999999999997E-2</v>
      </c>
      <c r="B929">
        <v>0</v>
      </c>
      <c r="D929">
        <v>4.6399999999999997E-2</v>
      </c>
      <c r="E929">
        <v>0</v>
      </c>
      <c r="G929">
        <v>4.6399999999999997E-2</v>
      </c>
      <c r="H929">
        <v>0</v>
      </c>
    </row>
    <row r="930" spans="1:8" x14ac:dyDescent="0.45">
      <c r="A930">
        <v>4.6449999999999998E-2</v>
      </c>
      <c r="B930">
        <v>0</v>
      </c>
      <c r="D930">
        <v>4.6449999999999998E-2</v>
      </c>
      <c r="E930">
        <v>0</v>
      </c>
      <c r="G930">
        <v>4.6449999999999998E-2</v>
      </c>
      <c r="H930">
        <v>0</v>
      </c>
    </row>
    <row r="931" spans="1:8" x14ac:dyDescent="0.45">
      <c r="A931">
        <v>4.65E-2</v>
      </c>
      <c r="B931">
        <v>0</v>
      </c>
      <c r="D931">
        <v>4.65E-2</v>
      </c>
      <c r="E931">
        <v>0</v>
      </c>
      <c r="G931">
        <v>4.65E-2</v>
      </c>
      <c r="H931">
        <v>0</v>
      </c>
    </row>
    <row r="932" spans="1:8" x14ac:dyDescent="0.45">
      <c r="A932">
        <v>4.6550000000000001E-2</v>
      </c>
      <c r="B932">
        <v>0</v>
      </c>
      <c r="D932">
        <v>4.6550000000000001E-2</v>
      </c>
      <c r="E932">
        <v>0</v>
      </c>
      <c r="G932">
        <v>4.6550000000000001E-2</v>
      </c>
      <c r="H932">
        <v>0</v>
      </c>
    </row>
    <row r="933" spans="1:8" x14ac:dyDescent="0.45">
      <c r="A933">
        <v>4.6600000000000003E-2</v>
      </c>
      <c r="B933">
        <v>0</v>
      </c>
      <c r="D933">
        <v>4.6600000000000003E-2</v>
      </c>
      <c r="E933">
        <v>0</v>
      </c>
      <c r="G933">
        <v>4.6600000000000003E-2</v>
      </c>
      <c r="H933">
        <v>0</v>
      </c>
    </row>
    <row r="934" spans="1:8" x14ac:dyDescent="0.45">
      <c r="A934">
        <v>4.6649999999999997E-2</v>
      </c>
      <c r="B934">
        <v>0</v>
      </c>
      <c r="D934">
        <v>4.6649999999999997E-2</v>
      </c>
      <c r="E934">
        <v>0</v>
      </c>
      <c r="G934">
        <v>4.6649999999999997E-2</v>
      </c>
      <c r="H934">
        <v>0</v>
      </c>
    </row>
    <row r="935" spans="1:8" x14ac:dyDescent="0.45">
      <c r="A935">
        <v>4.6699999999999998E-2</v>
      </c>
      <c r="B935">
        <v>0</v>
      </c>
      <c r="D935">
        <v>4.6699999999999998E-2</v>
      </c>
      <c r="E935">
        <v>0</v>
      </c>
      <c r="G935">
        <v>4.6699999999999998E-2</v>
      </c>
      <c r="H935">
        <v>0</v>
      </c>
    </row>
    <row r="936" spans="1:8" x14ac:dyDescent="0.45">
      <c r="A936">
        <v>4.675E-2</v>
      </c>
      <c r="B936">
        <v>0</v>
      </c>
      <c r="D936">
        <v>4.675E-2</v>
      </c>
      <c r="E936">
        <v>0</v>
      </c>
      <c r="G936">
        <v>4.675E-2</v>
      </c>
      <c r="H936">
        <v>0</v>
      </c>
    </row>
    <row r="937" spans="1:8" x14ac:dyDescent="0.45">
      <c r="A937">
        <v>4.6800000000000001E-2</v>
      </c>
      <c r="B937">
        <v>0</v>
      </c>
      <c r="D937">
        <v>4.6800000000000001E-2</v>
      </c>
      <c r="E937">
        <v>0</v>
      </c>
      <c r="G937">
        <v>4.6800000000000001E-2</v>
      </c>
      <c r="H937">
        <v>0</v>
      </c>
    </row>
    <row r="938" spans="1:8" x14ac:dyDescent="0.45">
      <c r="A938">
        <v>4.6850000000000003E-2</v>
      </c>
      <c r="B938">
        <v>0</v>
      </c>
      <c r="D938">
        <v>4.6850000000000003E-2</v>
      </c>
      <c r="E938">
        <v>0</v>
      </c>
      <c r="G938">
        <v>4.6850000000000003E-2</v>
      </c>
      <c r="H938">
        <v>0</v>
      </c>
    </row>
    <row r="939" spans="1:8" x14ac:dyDescent="0.45">
      <c r="A939">
        <v>4.6899999999999997E-2</v>
      </c>
      <c r="B939">
        <v>0</v>
      </c>
      <c r="D939">
        <v>4.6899999999999997E-2</v>
      </c>
      <c r="E939">
        <v>0</v>
      </c>
      <c r="G939">
        <v>4.6899999999999997E-2</v>
      </c>
      <c r="H939">
        <v>0</v>
      </c>
    </row>
    <row r="940" spans="1:8" x14ac:dyDescent="0.45">
      <c r="A940">
        <v>4.6949999999999999E-2</v>
      </c>
      <c r="B940">
        <v>0</v>
      </c>
      <c r="D940">
        <v>4.6949999999999999E-2</v>
      </c>
      <c r="E940">
        <v>0</v>
      </c>
      <c r="G940">
        <v>4.6949999999999999E-2</v>
      </c>
      <c r="H940">
        <v>0</v>
      </c>
    </row>
    <row r="941" spans="1:8" x14ac:dyDescent="0.45">
      <c r="A941">
        <v>4.7E-2</v>
      </c>
      <c r="B941">
        <v>0</v>
      </c>
      <c r="D941">
        <v>4.7E-2</v>
      </c>
      <c r="E941">
        <v>0</v>
      </c>
      <c r="G941">
        <v>4.7E-2</v>
      </c>
      <c r="H941">
        <v>0</v>
      </c>
    </row>
    <row r="942" spans="1:8" x14ac:dyDescent="0.45">
      <c r="A942">
        <v>4.7050000000000002E-2</v>
      </c>
      <c r="B942">
        <v>0</v>
      </c>
      <c r="D942">
        <v>4.7050000000000002E-2</v>
      </c>
      <c r="E942">
        <v>0</v>
      </c>
      <c r="G942">
        <v>4.7050000000000002E-2</v>
      </c>
      <c r="H942">
        <v>0</v>
      </c>
    </row>
    <row r="943" spans="1:8" x14ac:dyDescent="0.45">
      <c r="A943">
        <v>4.7100000000000003E-2</v>
      </c>
      <c r="B943">
        <v>0</v>
      </c>
      <c r="D943">
        <v>4.7100000000000003E-2</v>
      </c>
      <c r="E943">
        <v>0</v>
      </c>
      <c r="G943">
        <v>4.7100000000000003E-2</v>
      </c>
      <c r="H943">
        <v>0</v>
      </c>
    </row>
    <row r="944" spans="1:8" x14ac:dyDescent="0.45">
      <c r="A944">
        <v>4.7149999999999997E-2</v>
      </c>
      <c r="B944">
        <v>0</v>
      </c>
      <c r="D944">
        <v>4.7149999999999997E-2</v>
      </c>
      <c r="E944">
        <v>0</v>
      </c>
      <c r="G944">
        <v>4.7149999999999997E-2</v>
      </c>
      <c r="H944">
        <v>0</v>
      </c>
    </row>
    <row r="945" spans="1:8" x14ac:dyDescent="0.45">
      <c r="A945">
        <v>4.7199999999999999E-2</v>
      </c>
      <c r="B945">
        <v>0</v>
      </c>
      <c r="D945">
        <v>4.7199999999999999E-2</v>
      </c>
      <c r="E945">
        <v>0</v>
      </c>
      <c r="G945">
        <v>4.7199999999999999E-2</v>
      </c>
      <c r="H945">
        <v>0</v>
      </c>
    </row>
    <row r="946" spans="1:8" x14ac:dyDescent="0.45">
      <c r="A946">
        <v>4.725E-2</v>
      </c>
      <c r="B946">
        <v>0</v>
      </c>
      <c r="D946">
        <v>4.725E-2</v>
      </c>
      <c r="E946">
        <v>0</v>
      </c>
      <c r="G946">
        <v>4.725E-2</v>
      </c>
      <c r="H946">
        <v>0</v>
      </c>
    </row>
    <row r="947" spans="1:8" x14ac:dyDescent="0.45">
      <c r="A947">
        <v>4.7300000000000002E-2</v>
      </c>
      <c r="B947">
        <v>0</v>
      </c>
      <c r="D947">
        <v>4.7300000000000002E-2</v>
      </c>
      <c r="E947">
        <v>0</v>
      </c>
      <c r="G947">
        <v>4.7300000000000002E-2</v>
      </c>
      <c r="H947">
        <v>0</v>
      </c>
    </row>
    <row r="948" spans="1:8" x14ac:dyDescent="0.45">
      <c r="A948">
        <v>4.7350000000000003E-2</v>
      </c>
      <c r="B948">
        <v>0</v>
      </c>
      <c r="D948">
        <v>4.7350000000000003E-2</v>
      </c>
      <c r="E948">
        <v>0</v>
      </c>
      <c r="G948">
        <v>4.7350000000000003E-2</v>
      </c>
      <c r="H948">
        <v>0</v>
      </c>
    </row>
    <row r="949" spans="1:8" x14ac:dyDescent="0.45">
      <c r="A949">
        <v>4.7399999999999998E-2</v>
      </c>
      <c r="B949">
        <v>0</v>
      </c>
      <c r="D949">
        <v>4.7399999999999998E-2</v>
      </c>
      <c r="E949">
        <v>0</v>
      </c>
      <c r="G949">
        <v>4.7399999999999998E-2</v>
      </c>
      <c r="H949">
        <v>0</v>
      </c>
    </row>
    <row r="950" spans="1:8" x14ac:dyDescent="0.45">
      <c r="A950">
        <v>4.7449999999999999E-2</v>
      </c>
      <c r="B950">
        <v>0</v>
      </c>
      <c r="D950">
        <v>4.7449999999999999E-2</v>
      </c>
      <c r="E950">
        <v>0</v>
      </c>
      <c r="G950">
        <v>4.7449999999999999E-2</v>
      </c>
      <c r="H950">
        <v>0</v>
      </c>
    </row>
    <row r="951" spans="1:8" x14ac:dyDescent="0.45">
      <c r="A951">
        <v>4.7500000000000001E-2</v>
      </c>
      <c r="B951">
        <v>0</v>
      </c>
      <c r="D951">
        <v>4.7500000000000001E-2</v>
      </c>
      <c r="E951">
        <v>0</v>
      </c>
      <c r="G951">
        <v>4.7500000000000001E-2</v>
      </c>
      <c r="H951">
        <v>0</v>
      </c>
    </row>
    <row r="952" spans="1:8" x14ac:dyDescent="0.45">
      <c r="A952">
        <v>4.7550000000000002E-2</v>
      </c>
      <c r="B952">
        <v>0</v>
      </c>
      <c r="D952">
        <v>4.7550000000000002E-2</v>
      </c>
      <c r="E952">
        <v>0</v>
      </c>
      <c r="G952">
        <v>4.7550000000000002E-2</v>
      </c>
      <c r="H952">
        <v>0</v>
      </c>
    </row>
    <row r="953" spans="1:8" x14ac:dyDescent="0.45">
      <c r="A953">
        <v>4.7600000000000003E-2</v>
      </c>
      <c r="B953">
        <v>0</v>
      </c>
      <c r="D953">
        <v>4.7600000000000003E-2</v>
      </c>
      <c r="E953">
        <v>0</v>
      </c>
      <c r="G953">
        <v>4.7600000000000003E-2</v>
      </c>
      <c r="H953">
        <v>0</v>
      </c>
    </row>
    <row r="954" spans="1:8" x14ac:dyDescent="0.45">
      <c r="A954">
        <v>4.7649999999999998E-2</v>
      </c>
      <c r="B954">
        <v>0</v>
      </c>
      <c r="D954">
        <v>4.7649999999999998E-2</v>
      </c>
      <c r="E954">
        <v>0</v>
      </c>
      <c r="G954">
        <v>4.7649999999999998E-2</v>
      </c>
      <c r="H954">
        <v>0</v>
      </c>
    </row>
    <row r="955" spans="1:8" x14ac:dyDescent="0.45">
      <c r="A955">
        <v>4.7699999999999999E-2</v>
      </c>
      <c r="B955">
        <v>0</v>
      </c>
      <c r="D955">
        <v>4.7699999999999999E-2</v>
      </c>
      <c r="E955">
        <v>0</v>
      </c>
      <c r="G955">
        <v>4.7699999999999999E-2</v>
      </c>
      <c r="H955">
        <v>0</v>
      </c>
    </row>
    <row r="956" spans="1:8" x14ac:dyDescent="0.45">
      <c r="A956">
        <v>4.7750000000000001E-2</v>
      </c>
      <c r="B956">
        <v>0</v>
      </c>
      <c r="D956">
        <v>4.7750000000000001E-2</v>
      </c>
      <c r="E956">
        <v>0</v>
      </c>
      <c r="G956">
        <v>4.7750000000000001E-2</v>
      </c>
      <c r="H956">
        <v>0</v>
      </c>
    </row>
    <row r="957" spans="1:8" x14ac:dyDescent="0.45">
      <c r="A957">
        <v>4.7800000000000002E-2</v>
      </c>
      <c r="B957">
        <v>0</v>
      </c>
      <c r="D957">
        <v>4.7800000000000002E-2</v>
      </c>
      <c r="E957">
        <v>0</v>
      </c>
      <c r="G957">
        <v>4.7800000000000002E-2</v>
      </c>
      <c r="H957">
        <v>0</v>
      </c>
    </row>
    <row r="958" spans="1:8" x14ac:dyDescent="0.45">
      <c r="A958">
        <v>4.7849999999999997E-2</v>
      </c>
      <c r="B958">
        <v>0</v>
      </c>
      <c r="D958">
        <v>4.7849999999999997E-2</v>
      </c>
      <c r="E958">
        <v>0</v>
      </c>
      <c r="G958">
        <v>4.7849999999999997E-2</v>
      </c>
      <c r="H958">
        <v>0</v>
      </c>
    </row>
    <row r="959" spans="1:8" x14ac:dyDescent="0.45">
      <c r="A959">
        <v>4.7899999999999998E-2</v>
      </c>
      <c r="B959">
        <v>0</v>
      </c>
      <c r="D959">
        <v>4.7899999999999998E-2</v>
      </c>
      <c r="E959">
        <v>0</v>
      </c>
      <c r="G959">
        <v>4.7899999999999998E-2</v>
      </c>
      <c r="H959">
        <v>0</v>
      </c>
    </row>
    <row r="960" spans="1:8" x14ac:dyDescent="0.45">
      <c r="A960">
        <v>4.795E-2</v>
      </c>
      <c r="B960">
        <v>0</v>
      </c>
      <c r="D960">
        <v>4.795E-2</v>
      </c>
      <c r="E960">
        <v>0</v>
      </c>
      <c r="G960">
        <v>4.795E-2</v>
      </c>
      <c r="H960">
        <v>0</v>
      </c>
    </row>
    <row r="961" spans="1:8" x14ac:dyDescent="0.45">
      <c r="A961">
        <v>4.8000000000000001E-2</v>
      </c>
      <c r="B961">
        <v>0</v>
      </c>
      <c r="D961">
        <v>4.8000000000000001E-2</v>
      </c>
      <c r="E961">
        <v>0</v>
      </c>
      <c r="G961">
        <v>4.8000000000000001E-2</v>
      </c>
      <c r="H961">
        <v>0</v>
      </c>
    </row>
    <row r="962" spans="1:8" x14ac:dyDescent="0.45">
      <c r="A962">
        <v>4.8050000000000002E-2</v>
      </c>
      <c r="B962">
        <v>0</v>
      </c>
      <c r="D962">
        <v>4.8050000000000002E-2</v>
      </c>
      <c r="E962">
        <v>0</v>
      </c>
      <c r="G962">
        <v>4.8050000000000002E-2</v>
      </c>
      <c r="H962">
        <v>0</v>
      </c>
    </row>
    <row r="963" spans="1:8" x14ac:dyDescent="0.45">
      <c r="A963">
        <v>4.8099999999999997E-2</v>
      </c>
      <c r="B963">
        <v>0</v>
      </c>
      <c r="D963">
        <v>4.8099999999999997E-2</v>
      </c>
      <c r="E963">
        <v>0</v>
      </c>
      <c r="G963">
        <v>4.8099999999999997E-2</v>
      </c>
      <c r="H963">
        <v>0</v>
      </c>
    </row>
    <row r="964" spans="1:8" x14ac:dyDescent="0.45">
      <c r="A964">
        <v>4.8149999999999998E-2</v>
      </c>
      <c r="B964">
        <v>0</v>
      </c>
      <c r="D964">
        <v>4.8149999999999998E-2</v>
      </c>
      <c r="E964">
        <v>0</v>
      </c>
      <c r="G964">
        <v>4.8149999999999998E-2</v>
      </c>
      <c r="H964">
        <v>0</v>
      </c>
    </row>
    <row r="965" spans="1:8" x14ac:dyDescent="0.45">
      <c r="A965">
        <v>4.82E-2</v>
      </c>
      <c r="B965">
        <v>0</v>
      </c>
      <c r="D965">
        <v>4.82E-2</v>
      </c>
      <c r="E965">
        <v>0</v>
      </c>
      <c r="G965">
        <v>4.82E-2</v>
      </c>
      <c r="H965">
        <v>0</v>
      </c>
    </row>
    <row r="966" spans="1:8" x14ac:dyDescent="0.45">
      <c r="A966">
        <v>4.8250000000000001E-2</v>
      </c>
      <c r="B966">
        <v>0</v>
      </c>
      <c r="D966">
        <v>4.8250000000000001E-2</v>
      </c>
      <c r="E966">
        <v>0</v>
      </c>
      <c r="G966">
        <v>4.8250000000000001E-2</v>
      </c>
      <c r="H966">
        <v>0</v>
      </c>
    </row>
    <row r="967" spans="1:8" x14ac:dyDescent="0.45">
      <c r="A967">
        <v>4.8300000000000003E-2</v>
      </c>
      <c r="B967">
        <v>0</v>
      </c>
      <c r="D967">
        <v>4.8300000000000003E-2</v>
      </c>
      <c r="E967">
        <v>0</v>
      </c>
      <c r="G967">
        <v>4.8300000000000003E-2</v>
      </c>
      <c r="H967">
        <v>0</v>
      </c>
    </row>
    <row r="968" spans="1:8" x14ac:dyDescent="0.45">
      <c r="A968">
        <v>4.8349999999999997E-2</v>
      </c>
      <c r="B968">
        <v>0</v>
      </c>
      <c r="D968">
        <v>4.8349999999999997E-2</v>
      </c>
      <c r="E968">
        <v>0</v>
      </c>
      <c r="G968">
        <v>4.8349999999999997E-2</v>
      </c>
      <c r="H968">
        <v>0</v>
      </c>
    </row>
    <row r="969" spans="1:8" x14ac:dyDescent="0.45">
      <c r="A969">
        <v>4.8399999999999999E-2</v>
      </c>
      <c r="B969">
        <v>0</v>
      </c>
      <c r="D969">
        <v>4.8399999999999999E-2</v>
      </c>
      <c r="E969">
        <v>0</v>
      </c>
      <c r="G969">
        <v>4.8399999999999999E-2</v>
      </c>
      <c r="H969">
        <v>0</v>
      </c>
    </row>
    <row r="970" spans="1:8" x14ac:dyDescent="0.45">
      <c r="A970">
        <v>4.845E-2</v>
      </c>
      <c r="B970">
        <v>0</v>
      </c>
      <c r="D970">
        <v>4.845E-2</v>
      </c>
      <c r="E970">
        <v>0</v>
      </c>
      <c r="G970">
        <v>4.845E-2</v>
      </c>
      <c r="H970">
        <v>0</v>
      </c>
    </row>
    <row r="971" spans="1:8" x14ac:dyDescent="0.45">
      <c r="A971">
        <v>4.8500000000000001E-2</v>
      </c>
      <c r="B971">
        <v>0</v>
      </c>
      <c r="D971">
        <v>4.8500000000000001E-2</v>
      </c>
      <c r="E971">
        <v>0</v>
      </c>
      <c r="G971">
        <v>4.8500000000000001E-2</v>
      </c>
      <c r="H971">
        <v>0</v>
      </c>
    </row>
    <row r="972" spans="1:8" x14ac:dyDescent="0.45">
      <c r="A972">
        <v>4.8550000000000003E-2</v>
      </c>
      <c r="B972">
        <v>0</v>
      </c>
      <c r="D972">
        <v>4.8550000000000003E-2</v>
      </c>
      <c r="E972">
        <v>0</v>
      </c>
      <c r="G972">
        <v>4.8550000000000003E-2</v>
      </c>
      <c r="H972">
        <v>0</v>
      </c>
    </row>
    <row r="973" spans="1:8" x14ac:dyDescent="0.45">
      <c r="A973">
        <v>4.8599999999999997E-2</v>
      </c>
      <c r="B973">
        <v>0</v>
      </c>
      <c r="D973">
        <v>4.8599999999999997E-2</v>
      </c>
      <c r="E973">
        <v>0</v>
      </c>
      <c r="G973">
        <v>4.8599999999999997E-2</v>
      </c>
      <c r="H973">
        <v>0</v>
      </c>
    </row>
    <row r="974" spans="1:8" x14ac:dyDescent="0.45">
      <c r="A974">
        <v>4.8649999999999999E-2</v>
      </c>
      <c r="B974">
        <v>0</v>
      </c>
      <c r="D974">
        <v>4.8649999999999999E-2</v>
      </c>
      <c r="E974">
        <v>0</v>
      </c>
      <c r="G974">
        <v>4.8649999999999999E-2</v>
      </c>
      <c r="H974">
        <v>0</v>
      </c>
    </row>
    <row r="975" spans="1:8" x14ac:dyDescent="0.45">
      <c r="A975">
        <v>4.87E-2</v>
      </c>
      <c r="B975">
        <v>0</v>
      </c>
      <c r="D975">
        <v>4.87E-2</v>
      </c>
      <c r="E975">
        <v>0</v>
      </c>
      <c r="G975">
        <v>4.87E-2</v>
      </c>
      <c r="H975">
        <v>0</v>
      </c>
    </row>
    <row r="976" spans="1:8" x14ac:dyDescent="0.45">
      <c r="A976">
        <v>4.8750000000000002E-2</v>
      </c>
      <c r="B976">
        <v>0</v>
      </c>
      <c r="D976">
        <v>4.8750000000000002E-2</v>
      </c>
      <c r="E976">
        <v>0</v>
      </c>
      <c r="G976">
        <v>4.8750000000000002E-2</v>
      </c>
      <c r="H976">
        <v>0</v>
      </c>
    </row>
    <row r="977" spans="1:8" x14ac:dyDescent="0.45">
      <c r="A977">
        <v>4.8800000000000003E-2</v>
      </c>
      <c r="B977">
        <v>0</v>
      </c>
      <c r="D977">
        <v>4.8800000000000003E-2</v>
      </c>
      <c r="E977">
        <v>0</v>
      </c>
      <c r="G977">
        <v>4.8800000000000003E-2</v>
      </c>
      <c r="H977">
        <v>0</v>
      </c>
    </row>
    <row r="978" spans="1:8" x14ac:dyDescent="0.45">
      <c r="A978">
        <v>4.8849999999999998E-2</v>
      </c>
      <c r="B978">
        <v>0</v>
      </c>
      <c r="D978">
        <v>4.8849999999999998E-2</v>
      </c>
      <c r="E978">
        <v>0</v>
      </c>
      <c r="G978">
        <v>4.8849999999999998E-2</v>
      </c>
      <c r="H978">
        <v>0</v>
      </c>
    </row>
    <row r="979" spans="1:8" x14ac:dyDescent="0.45">
      <c r="A979">
        <v>4.8899999999999999E-2</v>
      </c>
      <c r="B979">
        <v>0</v>
      </c>
      <c r="D979">
        <v>4.8899999999999999E-2</v>
      </c>
      <c r="E979">
        <v>0</v>
      </c>
      <c r="G979">
        <v>4.8899999999999999E-2</v>
      </c>
      <c r="H979">
        <v>0</v>
      </c>
    </row>
    <row r="980" spans="1:8" x14ac:dyDescent="0.45">
      <c r="A980">
        <v>4.895E-2</v>
      </c>
      <c r="B980">
        <v>0</v>
      </c>
      <c r="D980">
        <v>4.895E-2</v>
      </c>
      <c r="E980">
        <v>0</v>
      </c>
      <c r="G980">
        <v>4.895E-2</v>
      </c>
      <c r="H980">
        <v>0</v>
      </c>
    </row>
    <row r="981" spans="1:8" x14ac:dyDescent="0.45">
      <c r="A981">
        <v>4.9000000000000002E-2</v>
      </c>
      <c r="B981">
        <v>0</v>
      </c>
      <c r="D981">
        <v>4.9000000000000002E-2</v>
      </c>
      <c r="E981">
        <v>0</v>
      </c>
      <c r="G981">
        <v>4.9000000000000002E-2</v>
      </c>
      <c r="H981">
        <v>0</v>
      </c>
    </row>
    <row r="982" spans="1:8" x14ac:dyDescent="0.45">
      <c r="A982">
        <v>4.9050000000000003E-2</v>
      </c>
      <c r="B982">
        <v>0</v>
      </c>
      <c r="D982">
        <v>4.9050000000000003E-2</v>
      </c>
      <c r="E982">
        <v>0</v>
      </c>
      <c r="G982">
        <v>4.9050000000000003E-2</v>
      </c>
      <c r="H982">
        <v>0</v>
      </c>
    </row>
    <row r="983" spans="1:8" x14ac:dyDescent="0.45">
      <c r="A983">
        <v>4.9099999999999998E-2</v>
      </c>
      <c r="B983">
        <v>0</v>
      </c>
      <c r="D983">
        <v>4.9099999999999998E-2</v>
      </c>
      <c r="E983">
        <v>0</v>
      </c>
      <c r="G983">
        <v>4.9099999999999998E-2</v>
      </c>
      <c r="H983">
        <v>0</v>
      </c>
    </row>
    <row r="984" spans="1:8" x14ac:dyDescent="0.45">
      <c r="A984">
        <v>4.9149999999999999E-2</v>
      </c>
      <c r="B984">
        <v>0</v>
      </c>
      <c r="D984">
        <v>4.9149999999999999E-2</v>
      </c>
      <c r="E984">
        <v>0</v>
      </c>
      <c r="G984">
        <v>4.9149999999999999E-2</v>
      </c>
      <c r="H984">
        <v>0</v>
      </c>
    </row>
    <row r="985" spans="1:8" x14ac:dyDescent="0.45">
      <c r="A985">
        <v>4.9200000000000001E-2</v>
      </c>
      <c r="B985">
        <v>0</v>
      </c>
      <c r="D985">
        <v>4.9200000000000001E-2</v>
      </c>
      <c r="E985">
        <v>0</v>
      </c>
      <c r="G985">
        <v>4.9200000000000001E-2</v>
      </c>
      <c r="H985">
        <v>0</v>
      </c>
    </row>
    <row r="986" spans="1:8" x14ac:dyDescent="0.45">
      <c r="A986">
        <v>4.9250000000000002E-2</v>
      </c>
      <c r="B986">
        <v>0</v>
      </c>
      <c r="D986">
        <v>4.9250000000000002E-2</v>
      </c>
      <c r="E986">
        <v>0</v>
      </c>
      <c r="G986">
        <v>4.9250000000000002E-2</v>
      </c>
      <c r="H986">
        <v>0</v>
      </c>
    </row>
    <row r="987" spans="1:8" x14ac:dyDescent="0.45">
      <c r="A987">
        <v>4.9299999999999997E-2</v>
      </c>
      <c r="B987">
        <v>0</v>
      </c>
      <c r="D987">
        <v>4.9299999999999997E-2</v>
      </c>
      <c r="E987">
        <v>0</v>
      </c>
      <c r="G987">
        <v>4.9299999999999997E-2</v>
      </c>
      <c r="H987">
        <v>0</v>
      </c>
    </row>
    <row r="988" spans="1:8" x14ac:dyDescent="0.45">
      <c r="A988">
        <v>4.9349999999999998E-2</v>
      </c>
      <c r="B988">
        <v>0</v>
      </c>
      <c r="D988">
        <v>4.9349999999999998E-2</v>
      </c>
      <c r="E988">
        <v>0</v>
      </c>
      <c r="G988">
        <v>4.9349999999999998E-2</v>
      </c>
      <c r="H988">
        <v>0</v>
      </c>
    </row>
    <row r="989" spans="1:8" x14ac:dyDescent="0.45">
      <c r="A989">
        <v>4.9399999999999999E-2</v>
      </c>
      <c r="B989">
        <v>0</v>
      </c>
      <c r="D989">
        <v>4.9399999999999999E-2</v>
      </c>
      <c r="E989">
        <v>0</v>
      </c>
      <c r="G989">
        <v>4.9399999999999999E-2</v>
      </c>
      <c r="H989">
        <v>0</v>
      </c>
    </row>
    <row r="990" spans="1:8" x14ac:dyDescent="0.45">
      <c r="A990">
        <v>4.9450000000000001E-2</v>
      </c>
      <c r="B990">
        <v>0</v>
      </c>
      <c r="D990">
        <v>4.9450000000000001E-2</v>
      </c>
      <c r="E990">
        <v>0</v>
      </c>
      <c r="G990">
        <v>4.9450000000000001E-2</v>
      </c>
      <c r="H990">
        <v>0</v>
      </c>
    </row>
    <row r="991" spans="1:8" x14ac:dyDescent="0.45">
      <c r="A991">
        <v>4.9500000000000002E-2</v>
      </c>
      <c r="B991">
        <v>0</v>
      </c>
      <c r="D991">
        <v>4.9500000000000002E-2</v>
      </c>
      <c r="E991">
        <v>0</v>
      </c>
      <c r="G991">
        <v>4.9500000000000002E-2</v>
      </c>
      <c r="H991">
        <v>0</v>
      </c>
    </row>
    <row r="992" spans="1:8" x14ac:dyDescent="0.45">
      <c r="A992">
        <v>4.9549999999999997E-2</v>
      </c>
      <c r="B992">
        <v>0</v>
      </c>
      <c r="D992">
        <v>4.9549999999999997E-2</v>
      </c>
      <c r="E992">
        <v>0</v>
      </c>
      <c r="G992">
        <v>4.9549999999999997E-2</v>
      </c>
      <c r="H992">
        <v>0</v>
      </c>
    </row>
    <row r="993" spans="1:8" x14ac:dyDescent="0.45">
      <c r="A993">
        <v>4.9599999999999998E-2</v>
      </c>
      <c r="B993">
        <v>0</v>
      </c>
      <c r="D993">
        <v>4.9599999999999998E-2</v>
      </c>
      <c r="E993">
        <v>0</v>
      </c>
      <c r="G993">
        <v>4.9599999999999998E-2</v>
      </c>
      <c r="H993">
        <v>0</v>
      </c>
    </row>
    <row r="994" spans="1:8" x14ac:dyDescent="0.45">
      <c r="A994">
        <v>4.965E-2</v>
      </c>
      <c r="B994">
        <v>0</v>
      </c>
      <c r="D994">
        <v>4.965E-2</v>
      </c>
      <c r="E994">
        <v>0</v>
      </c>
      <c r="G994">
        <v>4.965E-2</v>
      </c>
      <c r="H994">
        <v>0</v>
      </c>
    </row>
    <row r="995" spans="1:8" x14ac:dyDescent="0.45">
      <c r="A995">
        <v>4.9700000000000001E-2</v>
      </c>
      <c r="B995">
        <v>0</v>
      </c>
      <c r="D995">
        <v>4.9700000000000001E-2</v>
      </c>
      <c r="E995">
        <v>0</v>
      </c>
      <c r="G995">
        <v>4.9700000000000001E-2</v>
      </c>
      <c r="H995">
        <v>0</v>
      </c>
    </row>
    <row r="996" spans="1:8" x14ac:dyDescent="0.45">
      <c r="A996">
        <v>4.9750000000000003E-2</v>
      </c>
      <c r="B996">
        <v>0</v>
      </c>
      <c r="D996">
        <v>4.9750000000000003E-2</v>
      </c>
      <c r="E996">
        <v>0</v>
      </c>
      <c r="G996">
        <v>4.9750000000000003E-2</v>
      </c>
      <c r="H996">
        <v>0</v>
      </c>
    </row>
    <row r="997" spans="1:8" x14ac:dyDescent="0.45">
      <c r="A997">
        <v>4.9799999999999997E-2</v>
      </c>
      <c r="B997">
        <v>0</v>
      </c>
      <c r="D997">
        <v>4.9799999999999997E-2</v>
      </c>
      <c r="E997">
        <v>0</v>
      </c>
      <c r="G997">
        <v>4.9799999999999997E-2</v>
      </c>
      <c r="H997">
        <v>0</v>
      </c>
    </row>
    <row r="998" spans="1:8" x14ac:dyDescent="0.45">
      <c r="A998">
        <v>4.9849999999999998E-2</v>
      </c>
      <c r="B998">
        <v>0</v>
      </c>
      <c r="D998">
        <v>4.9849999999999998E-2</v>
      </c>
      <c r="E998">
        <v>0</v>
      </c>
      <c r="G998">
        <v>4.9849999999999998E-2</v>
      </c>
      <c r="H998">
        <v>0</v>
      </c>
    </row>
    <row r="999" spans="1:8" x14ac:dyDescent="0.45">
      <c r="A999">
        <v>4.99E-2</v>
      </c>
      <c r="B999">
        <v>0</v>
      </c>
      <c r="D999">
        <v>4.99E-2</v>
      </c>
      <c r="E999">
        <v>0</v>
      </c>
      <c r="G999">
        <v>4.99E-2</v>
      </c>
      <c r="H999">
        <v>0</v>
      </c>
    </row>
    <row r="1000" spans="1:8" x14ac:dyDescent="0.45">
      <c r="A1000">
        <v>4.9950000000000001E-2</v>
      </c>
      <c r="B1000">
        <v>0</v>
      </c>
      <c r="D1000">
        <v>4.9950000000000001E-2</v>
      </c>
      <c r="E1000">
        <v>0</v>
      </c>
      <c r="G1000">
        <v>4.9950000000000001E-2</v>
      </c>
      <c r="H1000">
        <v>0</v>
      </c>
    </row>
    <row r="1001" spans="1:8" x14ac:dyDescent="0.45">
      <c r="A1001">
        <v>0.05</v>
      </c>
      <c r="B1001">
        <v>0</v>
      </c>
      <c r="D1001">
        <v>0.05</v>
      </c>
      <c r="E1001">
        <v>0</v>
      </c>
      <c r="G1001">
        <v>0.05</v>
      </c>
      <c r="H10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B104857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workbookViewId="0">
      <selection activeCell="G3" sqref="G3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45">
      <c r="A2">
        <v>0</v>
      </c>
      <c r="B2">
        <v>0</v>
      </c>
      <c r="D2">
        <v>0</v>
      </c>
      <c r="E2">
        <v>0</v>
      </c>
      <c r="G2">
        <v>0</v>
      </c>
      <c r="H2">
        <v>0</v>
      </c>
    </row>
    <row r="3" spans="1:8" x14ac:dyDescent="0.45">
      <c r="A3">
        <v>7.1000000000000005E-5</v>
      </c>
      <c r="B3">
        <v>2.404163</v>
      </c>
      <c r="D3">
        <v>5.0000000000000002E-5</v>
      </c>
      <c r="E3">
        <v>1.7</v>
      </c>
      <c r="G3">
        <v>5.0000000000000002E-5</v>
      </c>
      <c r="H3">
        <v>1.7</v>
      </c>
    </row>
    <row r="4" spans="1:8" x14ac:dyDescent="0.45">
      <c r="A4">
        <v>1.4100000000000001E-4</v>
      </c>
      <c r="B4">
        <v>4.8083260000000001</v>
      </c>
      <c r="D4">
        <v>1E-4</v>
      </c>
      <c r="E4">
        <v>3.4</v>
      </c>
      <c r="G4">
        <v>1E-4</v>
      </c>
      <c r="H4">
        <v>3.4</v>
      </c>
    </row>
    <row r="5" spans="1:8" x14ac:dyDescent="0.45">
      <c r="A5">
        <v>2.12E-4</v>
      </c>
      <c r="B5">
        <v>7.2124889999999997</v>
      </c>
      <c r="D5">
        <v>1.4999999999999999E-4</v>
      </c>
      <c r="E5">
        <v>5.0999999999999996</v>
      </c>
      <c r="G5">
        <v>1.4999999999999999E-4</v>
      </c>
      <c r="H5">
        <v>5.0999999999999996</v>
      </c>
    </row>
    <row r="6" spans="1:8" x14ac:dyDescent="0.45">
      <c r="A6">
        <v>2.8299999999999999E-4</v>
      </c>
      <c r="B6">
        <v>9.6166520000000002</v>
      </c>
      <c r="D6">
        <v>2.0000000000000001E-4</v>
      </c>
      <c r="E6">
        <v>6.8</v>
      </c>
      <c r="G6">
        <v>2.0000000000000001E-4</v>
      </c>
      <c r="H6">
        <v>6.8</v>
      </c>
    </row>
    <row r="7" spans="1:8" x14ac:dyDescent="0.45">
      <c r="A7">
        <v>3.5399999999999999E-4</v>
      </c>
      <c r="B7">
        <v>12.020815000000001</v>
      </c>
      <c r="D7">
        <v>2.5000000000000001E-4</v>
      </c>
      <c r="E7">
        <v>8.5</v>
      </c>
      <c r="G7">
        <v>2.5000000000000001E-4</v>
      </c>
      <c r="H7">
        <v>8.5</v>
      </c>
    </row>
    <row r="8" spans="1:8" x14ac:dyDescent="0.45">
      <c r="A8">
        <v>4.2400000000000001E-4</v>
      </c>
      <c r="B8">
        <v>14.424977999999999</v>
      </c>
      <c r="D8">
        <v>2.9999999999999997E-4</v>
      </c>
      <c r="E8">
        <v>10.199999999999999</v>
      </c>
      <c r="G8">
        <v>2.9999999999999997E-4</v>
      </c>
      <c r="H8">
        <v>10.199999999999999</v>
      </c>
    </row>
    <row r="9" spans="1:8" x14ac:dyDescent="0.45">
      <c r="A9">
        <v>4.95E-4</v>
      </c>
      <c r="B9">
        <v>16.829141</v>
      </c>
      <c r="D9">
        <v>3.5E-4</v>
      </c>
      <c r="E9">
        <v>11.9</v>
      </c>
      <c r="G9">
        <v>3.5E-4</v>
      </c>
      <c r="H9">
        <v>11.9</v>
      </c>
    </row>
    <row r="10" spans="1:8" x14ac:dyDescent="0.45">
      <c r="A10">
        <v>5.6599999999999999E-4</v>
      </c>
      <c r="B10">
        <v>19.233304</v>
      </c>
      <c r="D10">
        <v>4.0000000000000002E-4</v>
      </c>
      <c r="E10">
        <v>13.6</v>
      </c>
      <c r="G10">
        <v>4.0000000000000002E-4</v>
      </c>
      <c r="H10">
        <v>13.6</v>
      </c>
    </row>
    <row r="11" spans="1:8" x14ac:dyDescent="0.45">
      <c r="A11">
        <v>6.3599999999999996E-4</v>
      </c>
      <c r="B11">
        <v>21.637467999999998</v>
      </c>
      <c r="D11">
        <v>4.4999999999999999E-4</v>
      </c>
      <c r="E11">
        <v>15.3</v>
      </c>
      <c r="G11">
        <v>4.4999999999999999E-4</v>
      </c>
      <c r="H11">
        <v>15.3</v>
      </c>
    </row>
    <row r="12" spans="1:8" x14ac:dyDescent="0.45">
      <c r="A12">
        <v>7.0699999999999995E-4</v>
      </c>
      <c r="B12">
        <v>24.041630999999999</v>
      </c>
      <c r="D12">
        <v>5.0000000000000001E-4</v>
      </c>
      <c r="E12">
        <v>17</v>
      </c>
      <c r="G12">
        <v>5.0000000000000001E-4</v>
      </c>
      <c r="H12">
        <v>17</v>
      </c>
    </row>
    <row r="13" spans="1:8" x14ac:dyDescent="0.45">
      <c r="A13">
        <v>7.7800000000000005E-4</v>
      </c>
      <c r="B13">
        <v>25.268678000000001</v>
      </c>
      <c r="D13">
        <v>5.5000000000000003E-4</v>
      </c>
      <c r="E13">
        <v>17.867654000000002</v>
      </c>
      <c r="G13">
        <v>5.5000000000000003E-4</v>
      </c>
      <c r="H13">
        <v>17.867654000000002</v>
      </c>
    </row>
    <row r="14" spans="1:8" x14ac:dyDescent="0.45">
      <c r="A14">
        <v>8.4900000000000004E-4</v>
      </c>
      <c r="B14">
        <v>25.206785</v>
      </c>
      <c r="D14">
        <v>5.9999999999999995E-4</v>
      </c>
      <c r="E14">
        <v>17.823888</v>
      </c>
      <c r="G14">
        <v>5.9999999999999995E-4</v>
      </c>
      <c r="H14">
        <v>17.823888</v>
      </c>
    </row>
    <row r="15" spans="1:8" x14ac:dyDescent="0.45">
      <c r="A15">
        <v>9.19E-4</v>
      </c>
      <c r="B15">
        <v>25.144891999999999</v>
      </c>
      <c r="D15">
        <v>6.4999999999999997E-4</v>
      </c>
      <c r="E15">
        <v>17.780123</v>
      </c>
      <c r="G15">
        <v>6.4999999999999997E-4</v>
      </c>
      <c r="H15">
        <v>17.780123</v>
      </c>
    </row>
    <row r="16" spans="1:8" x14ac:dyDescent="0.45">
      <c r="A16">
        <v>9.8999999999999999E-4</v>
      </c>
      <c r="B16">
        <v>25.082998</v>
      </c>
      <c r="D16">
        <v>6.9999999999999999E-4</v>
      </c>
      <c r="E16">
        <v>17.736357999999999</v>
      </c>
      <c r="G16">
        <v>6.9999999999999999E-4</v>
      </c>
      <c r="H16">
        <v>17.736357999999999</v>
      </c>
    </row>
    <row r="17" spans="1:8" x14ac:dyDescent="0.45">
      <c r="A17">
        <v>1.0610000000000001E-3</v>
      </c>
      <c r="B17">
        <v>25.021104999999999</v>
      </c>
      <c r="D17">
        <v>7.5000000000000002E-4</v>
      </c>
      <c r="E17">
        <v>17.692592999999999</v>
      </c>
      <c r="G17">
        <v>7.5000000000000002E-4</v>
      </c>
      <c r="H17">
        <v>17.692592999999999</v>
      </c>
    </row>
    <row r="18" spans="1:8" x14ac:dyDescent="0.45">
      <c r="A18">
        <v>1.1310000000000001E-3</v>
      </c>
      <c r="B18">
        <v>24.959212000000001</v>
      </c>
      <c r="D18">
        <v>8.0000000000000004E-4</v>
      </c>
      <c r="E18">
        <v>17.648828000000002</v>
      </c>
      <c r="G18">
        <v>8.0000000000000004E-4</v>
      </c>
      <c r="H18">
        <v>17.648828000000002</v>
      </c>
    </row>
    <row r="19" spans="1:8" x14ac:dyDescent="0.45">
      <c r="A19">
        <v>1.2019999999999999E-3</v>
      </c>
      <c r="B19">
        <v>24.897319</v>
      </c>
      <c r="D19">
        <v>8.4999999999999995E-4</v>
      </c>
      <c r="E19">
        <v>17.605063000000001</v>
      </c>
      <c r="G19">
        <v>8.4999999999999995E-4</v>
      </c>
      <c r="H19">
        <v>17.605063000000001</v>
      </c>
    </row>
    <row r="20" spans="1:8" x14ac:dyDescent="0.45">
      <c r="A20">
        <v>1.273E-3</v>
      </c>
      <c r="B20">
        <v>24.835425999999998</v>
      </c>
      <c r="D20">
        <v>8.9999999999999998E-4</v>
      </c>
      <c r="E20">
        <v>17.561298000000001</v>
      </c>
      <c r="G20">
        <v>8.9999999999999998E-4</v>
      </c>
      <c r="H20">
        <v>17.561298000000001</v>
      </c>
    </row>
    <row r="21" spans="1:8" x14ac:dyDescent="0.45">
      <c r="A21">
        <v>1.3439999999999999E-3</v>
      </c>
      <c r="B21">
        <v>24.773533</v>
      </c>
      <c r="D21">
        <v>9.5E-4</v>
      </c>
      <c r="E21">
        <v>17.517533</v>
      </c>
      <c r="G21">
        <v>9.5E-4</v>
      </c>
      <c r="H21">
        <v>17.517533</v>
      </c>
    </row>
    <row r="22" spans="1:8" x14ac:dyDescent="0.45">
      <c r="A22">
        <v>1.4139999999999999E-3</v>
      </c>
      <c r="B22">
        <v>24.711639000000002</v>
      </c>
      <c r="D22">
        <v>1E-3</v>
      </c>
      <c r="E22">
        <v>17.473768</v>
      </c>
      <c r="G22">
        <v>1E-3</v>
      </c>
      <c r="H22">
        <v>17.473768</v>
      </c>
    </row>
    <row r="23" spans="1:8" x14ac:dyDescent="0.45">
      <c r="A23">
        <v>1.485E-3</v>
      </c>
      <c r="B23">
        <v>24.649746</v>
      </c>
      <c r="D23">
        <v>1.0499999999999999E-3</v>
      </c>
      <c r="E23">
        <v>17.430002999999999</v>
      </c>
      <c r="G23">
        <v>1.0499999999999999E-3</v>
      </c>
      <c r="H23">
        <v>17.430002999999999</v>
      </c>
    </row>
    <row r="24" spans="1:8" x14ac:dyDescent="0.45">
      <c r="A24">
        <v>1.5560000000000001E-3</v>
      </c>
      <c r="B24">
        <v>24.587852999999999</v>
      </c>
      <c r="D24">
        <v>1.1000000000000001E-3</v>
      </c>
      <c r="E24">
        <v>17.386237999999999</v>
      </c>
      <c r="G24">
        <v>1.1000000000000001E-3</v>
      </c>
      <c r="H24">
        <v>17.386237999999999</v>
      </c>
    </row>
    <row r="25" spans="1:8" x14ac:dyDescent="0.45">
      <c r="A25">
        <v>1.6260000000000001E-3</v>
      </c>
      <c r="B25">
        <v>24.525960000000001</v>
      </c>
      <c r="D25">
        <v>1.15E-3</v>
      </c>
      <c r="E25">
        <v>17.342472999999998</v>
      </c>
      <c r="G25">
        <v>1.15E-3</v>
      </c>
      <c r="H25">
        <v>17.342472999999998</v>
      </c>
    </row>
    <row r="26" spans="1:8" x14ac:dyDescent="0.45">
      <c r="A26">
        <v>1.6969999999999999E-3</v>
      </c>
      <c r="B26">
        <v>24.464067</v>
      </c>
      <c r="D26">
        <v>1.1999999999999999E-3</v>
      </c>
      <c r="E26">
        <v>17.298707</v>
      </c>
      <c r="G26">
        <v>1.1999999999999999E-3</v>
      </c>
      <c r="H26">
        <v>17.298707</v>
      </c>
    </row>
    <row r="27" spans="1:8" x14ac:dyDescent="0.45">
      <c r="A27">
        <v>1.768E-3</v>
      </c>
      <c r="B27">
        <v>24.402173999999999</v>
      </c>
      <c r="D27">
        <v>1.25E-3</v>
      </c>
      <c r="E27">
        <v>17.254942</v>
      </c>
      <c r="G27">
        <v>1.25E-3</v>
      </c>
      <c r="H27">
        <v>17.254942</v>
      </c>
    </row>
    <row r="28" spans="1:8" x14ac:dyDescent="0.45">
      <c r="A28">
        <v>1.838E-3</v>
      </c>
      <c r="B28">
        <v>24.34028</v>
      </c>
      <c r="D28">
        <v>1.2999999999999999E-3</v>
      </c>
      <c r="E28">
        <v>17.211176999999999</v>
      </c>
      <c r="G28">
        <v>1.2999999999999999E-3</v>
      </c>
      <c r="H28">
        <v>17.211176999999999</v>
      </c>
    </row>
    <row r="29" spans="1:8" x14ac:dyDescent="0.45">
      <c r="A29">
        <v>1.9090000000000001E-3</v>
      </c>
      <c r="B29">
        <v>24.278386999999999</v>
      </c>
      <c r="D29">
        <v>1.3500000000000001E-3</v>
      </c>
      <c r="E29">
        <v>17.167411999999999</v>
      </c>
      <c r="G29">
        <v>1.3500000000000001E-3</v>
      </c>
      <c r="H29">
        <v>17.167411999999999</v>
      </c>
    </row>
    <row r="30" spans="1:8" x14ac:dyDescent="0.45">
      <c r="A30">
        <v>1.98E-3</v>
      </c>
      <c r="B30">
        <v>24.216494000000001</v>
      </c>
      <c r="D30">
        <v>1.4E-3</v>
      </c>
      <c r="E30">
        <v>17.123646999999998</v>
      </c>
      <c r="G30">
        <v>1.4E-3</v>
      </c>
      <c r="H30">
        <v>17.123646999999998</v>
      </c>
    </row>
    <row r="31" spans="1:8" x14ac:dyDescent="0.45">
      <c r="A31">
        <v>2.0509999999999999E-3</v>
      </c>
      <c r="B31">
        <v>24.154601</v>
      </c>
      <c r="D31">
        <v>1.4499999999999999E-3</v>
      </c>
      <c r="E31">
        <v>17.079882000000001</v>
      </c>
      <c r="G31">
        <v>1.4499999999999999E-3</v>
      </c>
      <c r="H31">
        <v>17.079882000000001</v>
      </c>
    </row>
    <row r="32" spans="1:8" x14ac:dyDescent="0.45">
      <c r="A32">
        <v>2.1210000000000001E-3</v>
      </c>
      <c r="B32">
        <v>24.092707999999998</v>
      </c>
      <c r="D32">
        <v>1.5E-3</v>
      </c>
      <c r="E32">
        <v>17.036117000000001</v>
      </c>
      <c r="G32">
        <v>1.5E-3</v>
      </c>
      <c r="H32">
        <v>17.036117000000001</v>
      </c>
    </row>
    <row r="33" spans="1:8" x14ac:dyDescent="0.45">
      <c r="A33">
        <v>2.1919999999999999E-3</v>
      </c>
      <c r="B33">
        <v>24.030813999999999</v>
      </c>
      <c r="D33">
        <v>1.5499999999999999E-3</v>
      </c>
      <c r="E33">
        <v>16.992352</v>
      </c>
      <c r="G33">
        <v>1.5499999999999999E-3</v>
      </c>
      <c r="H33">
        <v>16.992352</v>
      </c>
    </row>
    <row r="34" spans="1:8" x14ac:dyDescent="0.45">
      <c r="A34">
        <v>2.2629999999999998E-3</v>
      </c>
      <c r="B34">
        <v>23.968921000000002</v>
      </c>
      <c r="D34">
        <v>1.6000000000000001E-3</v>
      </c>
      <c r="E34">
        <v>16.948587</v>
      </c>
      <c r="G34">
        <v>1.6000000000000001E-3</v>
      </c>
      <c r="H34">
        <v>16.948587</v>
      </c>
    </row>
    <row r="35" spans="1:8" x14ac:dyDescent="0.45">
      <c r="A35">
        <v>2.333E-3</v>
      </c>
      <c r="B35">
        <v>23.907028</v>
      </c>
      <c r="D35">
        <v>1.65E-3</v>
      </c>
      <c r="E35">
        <v>16.904821999999999</v>
      </c>
      <c r="G35">
        <v>1.65E-3</v>
      </c>
      <c r="H35">
        <v>16.904821999999999</v>
      </c>
    </row>
    <row r="36" spans="1:8" x14ac:dyDescent="0.45">
      <c r="A36">
        <v>2.4039999999999999E-3</v>
      </c>
      <c r="B36">
        <v>23.845134999999999</v>
      </c>
      <c r="D36">
        <v>1.6999999999999999E-3</v>
      </c>
      <c r="E36">
        <v>16.861056999999999</v>
      </c>
      <c r="G36">
        <v>1.6999999999999999E-3</v>
      </c>
      <c r="H36">
        <v>16.861056999999999</v>
      </c>
    </row>
    <row r="37" spans="1:8" x14ac:dyDescent="0.45">
      <c r="A37">
        <v>2.4750000000000002E-3</v>
      </c>
      <c r="B37">
        <v>23.783242000000001</v>
      </c>
      <c r="D37">
        <v>1.75E-3</v>
      </c>
      <c r="E37">
        <v>16.817291999999998</v>
      </c>
      <c r="G37">
        <v>1.75E-3</v>
      </c>
      <c r="H37">
        <v>16.817291999999998</v>
      </c>
    </row>
    <row r="38" spans="1:8" x14ac:dyDescent="0.45">
      <c r="A38">
        <v>2.5460000000000001E-3</v>
      </c>
      <c r="B38">
        <v>23.721349</v>
      </c>
      <c r="D38">
        <v>1.8E-3</v>
      </c>
      <c r="E38">
        <v>16.773526</v>
      </c>
      <c r="G38">
        <v>1.8E-3</v>
      </c>
      <c r="H38">
        <v>16.773526</v>
      </c>
    </row>
    <row r="39" spans="1:8" x14ac:dyDescent="0.45">
      <c r="A39">
        <v>2.6159999999999998E-3</v>
      </c>
      <c r="B39">
        <v>23.659455000000001</v>
      </c>
      <c r="D39">
        <v>1.8500000000000001E-3</v>
      </c>
      <c r="E39">
        <v>16.729761</v>
      </c>
      <c r="G39">
        <v>1.8500000000000001E-3</v>
      </c>
      <c r="H39">
        <v>16.729761</v>
      </c>
    </row>
    <row r="40" spans="1:8" x14ac:dyDescent="0.45">
      <c r="A40">
        <v>2.6870000000000002E-3</v>
      </c>
      <c r="B40">
        <v>23.597562</v>
      </c>
      <c r="D40">
        <v>1.9E-3</v>
      </c>
      <c r="E40">
        <v>16.685995999999999</v>
      </c>
      <c r="G40">
        <v>1.9E-3</v>
      </c>
      <c r="H40">
        <v>16.685995999999999</v>
      </c>
    </row>
    <row r="41" spans="1:8" x14ac:dyDescent="0.45">
      <c r="A41">
        <v>2.758E-3</v>
      </c>
      <c r="B41">
        <v>23.535668999999999</v>
      </c>
      <c r="D41">
        <v>1.9499999999999999E-3</v>
      </c>
      <c r="E41">
        <v>16.642230999999999</v>
      </c>
      <c r="G41">
        <v>1.9499999999999999E-3</v>
      </c>
      <c r="H41">
        <v>16.642230999999999</v>
      </c>
    </row>
    <row r="42" spans="1:8" x14ac:dyDescent="0.45">
      <c r="A42">
        <v>2.8279999999999998E-3</v>
      </c>
      <c r="B42">
        <v>23.473776000000001</v>
      </c>
      <c r="D42">
        <v>2E-3</v>
      </c>
      <c r="E42">
        <v>16.598465999999998</v>
      </c>
      <c r="G42">
        <v>2E-3</v>
      </c>
      <c r="H42">
        <v>16.598465999999998</v>
      </c>
    </row>
    <row r="43" spans="1:8" x14ac:dyDescent="0.45">
      <c r="A43">
        <v>2.8990000000000001E-3</v>
      </c>
      <c r="B43">
        <v>23.411883</v>
      </c>
      <c r="D43">
        <v>2.0500000000000002E-3</v>
      </c>
      <c r="E43">
        <v>16.554701000000001</v>
      </c>
      <c r="G43">
        <v>2.0500000000000002E-3</v>
      </c>
      <c r="H43">
        <v>16.554701000000001</v>
      </c>
    </row>
    <row r="44" spans="1:8" x14ac:dyDescent="0.45">
      <c r="A44">
        <v>2.97E-3</v>
      </c>
      <c r="B44">
        <v>23.349989999999998</v>
      </c>
      <c r="D44">
        <v>2.0999999999999999E-3</v>
      </c>
      <c r="E44">
        <v>16.510936000000001</v>
      </c>
      <c r="G44">
        <v>2.0999999999999999E-3</v>
      </c>
      <c r="H44">
        <v>16.510936000000001</v>
      </c>
    </row>
    <row r="45" spans="1:8" x14ac:dyDescent="0.45">
      <c r="A45">
        <v>3.0409999999999999E-3</v>
      </c>
      <c r="B45">
        <v>23.288095999999999</v>
      </c>
      <c r="D45">
        <v>2.15E-3</v>
      </c>
      <c r="E45">
        <v>16.467171</v>
      </c>
      <c r="G45">
        <v>2.15E-3</v>
      </c>
      <c r="H45">
        <v>16.467171</v>
      </c>
    </row>
    <row r="46" spans="1:8" x14ac:dyDescent="0.45">
      <c r="A46">
        <v>3.1110000000000001E-3</v>
      </c>
      <c r="B46">
        <v>23.226203000000002</v>
      </c>
      <c r="D46">
        <v>2.2000000000000001E-3</v>
      </c>
      <c r="E46">
        <v>16.423406</v>
      </c>
      <c r="G46">
        <v>2.2000000000000001E-3</v>
      </c>
      <c r="H46">
        <v>16.423406</v>
      </c>
    </row>
    <row r="47" spans="1:8" x14ac:dyDescent="0.45">
      <c r="A47">
        <v>3.1819999999999999E-3</v>
      </c>
      <c r="B47">
        <v>23.16431</v>
      </c>
      <c r="D47">
        <v>2.2499999999999998E-3</v>
      </c>
      <c r="E47">
        <v>16.379640999999999</v>
      </c>
      <c r="G47">
        <v>2.2499999999999998E-3</v>
      </c>
      <c r="H47">
        <v>16.379640999999999</v>
      </c>
    </row>
    <row r="48" spans="1:8" x14ac:dyDescent="0.45">
      <c r="A48">
        <v>3.2529999999999998E-3</v>
      </c>
      <c r="B48">
        <v>23.102416999999999</v>
      </c>
      <c r="D48">
        <v>2.3E-3</v>
      </c>
      <c r="E48">
        <v>16.335875999999999</v>
      </c>
      <c r="G48">
        <v>2.3E-3</v>
      </c>
      <c r="H48">
        <v>16.335875999999999</v>
      </c>
    </row>
    <row r="49" spans="1:8" x14ac:dyDescent="0.45">
      <c r="A49">
        <v>3.323E-3</v>
      </c>
      <c r="B49">
        <v>23.040524000000001</v>
      </c>
      <c r="D49">
        <v>2.3500000000000001E-3</v>
      </c>
      <c r="E49">
        <v>16.292110999999998</v>
      </c>
      <c r="G49">
        <v>2.3500000000000001E-3</v>
      </c>
      <c r="H49">
        <v>16.292110999999998</v>
      </c>
    </row>
    <row r="50" spans="1:8" x14ac:dyDescent="0.45">
      <c r="A50">
        <v>3.3939999999999999E-3</v>
      </c>
      <c r="B50">
        <v>22.978629999999999</v>
      </c>
      <c r="D50">
        <v>2.3999999999999998E-3</v>
      </c>
      <c r="E50">
        <v>16.248345</v>
      </c>
      <c r="G50">
        <v>2.3999999999999998E-3</v>
      </c>
      <c r="H50">
        <v>16.248345</v>
      </c>
    </row>
    <row r="51" spans="1:8" x14ac:dyDescent="0.45">
      <c r="A51">
        <v>3.4650000000000002E-3</v>
      </c>
      <c r="B51">
        <v>22.916737000000001</v>
      </c>
      <c r="D51">
        <v>2.4499999999999999E-3</v>
      </c>
      <c r="E51">
        <v>16.20458</v>
      </c>
      <c r="G51">
        <v>2.4499999999999999E-3</v>
      </c>
      <c r="H51">
        <v>16.20458</v>
      </c>
    </row>
    <row r="52" spans="1:8" x14ac:dyDescent="0.45">
      <c r="A52">
        <v>3.5360000000000001E-3</v>
      </c>
      <c r="B52">
        <v>22.854844</v>
      </c>
      <c r="D52">
        <v>2.5000000000000001E-3</v>
      </c>
      <c r="E52">
        <v>16.160814999999999</v>
      </c>
      <c r="G52">
        <v>2.5000000000000001E-3</v>
      </c>
      <c r="H52">
        <v>16.160814999999999</v>
      </c>
    </row>
    <row r="53" spans="1:8" x14ac:dyDescent="0.45">
      <c r="A53">
        <v>3.6059999999999998E-3</v>
      </c>
      <c r="B53">
        <v>22.792950999999999</v>
      </c>
      <c r="D53">
        <v>2.5500000000000002E-3</v>
      </c>
      <c r="E53">
        <v>16.117049999999999</v>
      </c>
      <c r="G53">
        <v>2.5500000000000002E-3</v>
      </c>
      <c r="H53">
        <v>16.117049999999999</v>
      </c>
    </row>
    <row r="54" spans="1:8" x14ac:dyDescent="0.45">
      <c r="A54">
        <v>3.6770000000000001E-3</v>
      </c>
      <c r="B54">
        <v>22.731058000000001</v>
      </c>
      <c r="D54">
        <v>2.5999999999999999E-3</v>
      </c>
      <c r="E54">
        <v>16.073284999999998</v>
      </c>
      <c r="G54">
        <v>2.5999999999999999E-3</v>
      </c>
      <c r="H54">
        <v>16.073284999999998</v>
      </c>
    </row>
    <row r="55" spans="1:8" x14ac:dyDescent="0.45">
      <c r="A55">
        <v>3.748E-3</v>
      </c>
      <c r="B55">
        <v>22.669165</v>
      </c>
      <c r="D55">
        <v>2.65E-3</v>
      </c>
      <c r="E55">
        <v>16.029520000000002</v>
      </c>
      <c r="G55">
        <v>2.65E-3</v>
      </c>
      <c r="H55">
        <v>16.029520000000002</v>
      </c>
    </row>
    <row r="56" spans="1:8" x14ac:dyDescent="0.45">
      <c r="A56">
        <v>3.8180000000000002E-3</v>
      </c>
      <c r="B56">
        <v>22.607271000000001</v>
      </c>
      <c r="D56">
        <v>2.7000000000000001E-3</v>
      </c>
      <c r="E56">
        <v>15.985754999999999</v>
      </c>
      <c r="G56">
        <v>2.7000000000000001E-3</v>
      </c>
      <c r="H56">
        <v>15.985754999999999</v>
      </c>
    </row>
    <row r="57" spans="1:8" x14ac:dyDescent="0.45">
      <c r="A57">
        <v>3.8890000000000001E-3</v>
      </c>
      <c r="B57">
        <v>22.545377999999999</v>
      </c>
      <c r="D57">
        <v>2.7499999999999998E-3</v>
      </c>
      <c r="E57">
        <v>15.941990000000001</v>
      </c>
      <c r="G57">
        <v>2.7499999999999998E-3</v>
      </c>
      <c r="H57">
        <v>15.941990000000001</v>
      </c>
    </row>
    <row r="58" spans="1:8" x14ac:dyDescent="0.45">
      <c r="A58">
        <v>3.96E-3</v>
      </c>
      <c r="B58">
        <v>22.483485000000002</v>
      </c>
      <c r="D58">
        <v>2.8E-3</v>
      </c>
      <c r="E58">
        <v>15.898225</v>
      </c>
      <c r="G58">
        <v>2.8E-3</v>
      </c>
      <c r="H58">
        <v>15.898225</v>
      </c>
    </row>
    <row r="59" spans="1:8" x14ac:dyDescent="0.45">
      <c r="A59">
        <v>4.0309999999999999E-3</v>
      </c>
      <c r="B59">
        <v>22.421592</v>
      </c>
      <c r="D59">
        <v>2.8500000000000001E-3</v>
      </c>
      <c r="E59">
        <v>15.85446</v>
      </c>
      <c r="G59">
        <v>2.8500000000000001E-3</v>
      </c>
      <c r="H59">
        <v>15.85446</v>
      </c>
    </row>
    <row r="60" spans="1:8" x14ac:dyDescent="0.45">
      <c r="A60">
        <v>4.1009999999999996E-3</v>
      </c>
      <c r="B60">
        <v>22.359698999999999</v>
      </c>
      <c r="D60">
        <v>2.8999999999999998E-3</v>
      </c>
      <c r="E60">
        <v>15.810695000000001</v>
      </c>
      <c r="G60">
        <v>2.8999999999999998E-3</v>
      </c>
      <c r="H60">
        <v>15.810695000000001</v>
      </c>
    </row>
    <row r="61" spans="1:8" x14ac:dyDescent="0.45">
      <c r="A61">
        <v>4.1720000000000004E-3</v>
      </c>
      <c r="B61">
        <v>22.297806000000001</v>
      </c>
      <c r="D61">
        <v>2.9499999999999999E-3</v>
      </c>
      <c r="E61">
        <v>15.76693</v>
      </c>
      <c r="G61">
        <v>2.9499999999999999E-3</v>
      </c>
      <c r="H61">
        <v>15.76693</v>
      </c>
    </row>
    <row r="62" spans="1:8" x14ac:dyDescent="0.45">
      <c r="A62">
        <v>4.2430000000000002E-3</v>
      </c>
      <c r="B62">
        <v>22.235911999999999</v>
      </c>
      <c r="D62">
        <v>3.0000000000000001E-3</v>
      </c>
      <c r="E62">
        <v>15.723164000000001</v>
      </c>
      <c r="G62">
        <v>3.0000000000000001E-3</v>
      </c>
      <c r="H62">
        <v>15.723164000000001</v>
      </c>
    </row>
    <row r="63" spans="1:8" x14ac:dyDescent="0.45">
      <c r="A63">
        <v>4.313E-3</v>
      </c>
      <c r="B63">
        <v>22.174019000000001</v>
      </c>
      <c r="D63">
        <v>3.0500000000000002E-3</v>
      </c>
      <c r="E63">
        <v>15.679399</v>
      </c>
      <c r="G63">
        <v>3.0500000000000002E-3</v>
      </c>
      <c r="H63">
        <v>15.679399</v>
      </c>
    </row>
    <row r="64" spans="1:8" x14ac:dyDescent="0.45">
      <c r="A64">
        <v>4.3839999999999999E-3</v>
      </c>
      <c r="B64">
        <v>22.112126</v>
      </c>
      <c r="D64">
        <v>3.0999999999999999E-3</v>
      </c>
      <c r="E64">
        <v>15.635634</v>
      </c>
      <c r="G64">
        <v>3.0999999999999999E-3</v>
      </c>
      <c r="H64">
        <v>15.635634</v>
      </c>
    </row>
    <row r="65" spans="1:8" x14ac:dyDescent="0.45">
      <c r="A65">
        <v>4.4549999999999998E-3</v>
      </c>
      <c r="B65">
        <v>22.050232999999999</v>
      </c>
      <c r="D65">
        <v>3.15E-3</v>
      </c>
      <c r="E65">
        <v>15.591869000000001</v>
      </c>
      <c r="G65">
        <v>3.15E-3</v>
      </c>
      <c r="H65">
        <v>15.591869000000001</v>
      </c>
    </row>
    <row r="66" spans="1:8" x14ac:dyDescent="0.45">
      <c r="A66">
        <v>4.5250000000000004E-3</v>
      </c>
      <c r="B66">
        <v>21.988340000000001</v>
      </c>
      <c r="D66">
        <v>3.2000000000000002E-3</v>
      </c>
      <c r="E66">
        <v>15.548104</v>
      </c>
      <c r="G66">
        <v>3.2000000000000002E-3</v>
      </c>
      <c r="H66">
        <v>15.548104</v>
      </c>
    </row>
    <row r="67" spans="1:8" x14ac:dyDescent="0.45">
      <c r="A67">
        <v>4.5960000000000003E-3</v>
      </c>
      <c r="B67">
        <v>21.926445999999999</v>
      </c>
      <c r="D67">
        <v>3.2499999999999999E-3</v>
      </c>
      <c r="E67">
        <v>15.504339</v>
      </c>
      <c r="G67">
        <v>3.2499999999999999E-3</v>
      </c>
      <c r="H67">
        <v>15.504339</v>
      </c>
    </row>
    <row r="68" spans="1:8" x14ac:dyDescent="0.45">
      <c r="A68">
        <v>4.6670000000000001E-3</v>
      </c>
      <c r="B68">
        <v>21.864553000000001</v>
      </c>
      <c r="D68">
        <v>3.3E-3</v>
      </c>
      <c r="E68">
        <v>15.460573999999999</v>
      </c>
      <c r="G68">
        <v>3.3E-3</v>
      </c>
      <c r="H68">
        <v>15.460573999999999</v>
      </c>
    </row>
    <row r="69" spans="1:8" x14ac:dyDescent="0.45">
      <c r="A69">
        <v>4.738E-3</v>
      </c>
      <c r="B69">
        <v>21.802659999999999</v>
      </c>
      <c r="D69">
        <v>3.3500000000000001E-3</v>
      </c>
      <c r="E69">
        <v>15.416809000000001</v>
      </c>
      <c r="G69">
        <v>3.3500000000000001E-3</v>
      </c>
      <c r="H69">
        <v>15.416809000000001</v>
      </c>
    </row>
    <row r="70" spans="1:8" x14ac:dyDescent="0.45">
      <c r="A70">
        <v>4.8079999999999998E-3</v>
      </c>
      <c r="B70">
        <v>21.740767000000002</v>
      </c>
      <c r="D70">
        <v>3.3999999999999998E-3</v>
      </c>
      <c r="E70">
        <v>15.373044</v>
      </c>
      <c r="G70">
        <v>3.3999999999999998E-3</v>
      </c>
      <c r="H70">
        <v>15.373044</v>
      </c>
    </row>
    <row r="71" spans="1:8" x14ac:dyDescent="0.45">
      <c r="A71">
        <v>4.8789999999999997E-3</v>
      </c>
      <c r="B71">
        <v>21.678874</v>
      </c>
      <c r="D71">
        <v>3.4499999999999999E-3</v>
      </c>
      <c r="E71">
        <v>15.329279</v>
      </c>
      <c r="G71">
        <v>3.4499999999999999E-3</v>
      </c>
      <c r="H71">
        <v>15.329279</v>
      </c>
    </row>
    <row r="72" spans="1:8" x14ac:dyDescent="0.45">
      <c r="A72">
        <v>4.9500000000000004E-3</v>
      </c>
      <c r="B72">
        <v>21.616980999999999</v>
      </c>
      <c r="D72">
        <v>3.5000000000000001E-3</v>
      </c>
      <c r="E72">
        <v>15.285513999999999</v>
      </c>
      <c r="G72">
        <v>3.5000000000000001E-3</v>
      </c>
      <c r="H72">
        <v>15.285513999999999</v>
      </c>
    </row>
    <row r="73" spans="1:8" x14ac:dyDescent="0.45">
      <c r="A73">
        <v>5.0200000000000002E-3</v>
      </c>
      <c r="B73">
        <v>21.555087</v>
      </c>
      <c r="D73">
        <v>3.5500000000000002E-3</v>
      </c>
      <c r="E73">
        <v>15.241747999999999</v>
      </c>
      <c r="G73">
        <v>3.5500000000000002E-3</v>
      </c>
      <c r="H73">
        <v>15.241747999999999</v>
      </c>
    </row>
    <row r="74" spans="1:8" x14ac:dyDescent="0.45">
      <c r="A74">
        <v>5.091E-3</v>
      </c>
      <c r="B74">
        <v>21.493193999999999</v>
      </c>
      <c r="D74">
        <v>3.5999999999999999E-3</v>
      </c>
      <c r="E74">
        <v>15.197983000000001</v>
      </c>
      <c r="G74">
        <v>3.5999999999999999E-3</v>
      </c>
      <c r="H74">
        <v>15.197983000000001</v>
      </c>
    </row>
    <row r="75" spans="1:8" x14ac:dyDescent="0.45">
      <c r="A75">
        <v>5.1619999999999999E-3</v>
      </c>
      <c r="B75">
        <v>21.431301000000001</v>
      </c>
      <c r="D75">
        <v>3.65E-3</v>
      </c>
      <c r="E75">
        <v>15.154218</v>
      </c>
      <c r="G75">
        <v>3.65E-3</v>
      </c>
      <c r="H75">
        <v>15.154218</v>
      </c>
    </row>
    <row r="76" spans="1:8" x14ac:dyDescent="0.45">
      <c r="A76">
        <v>5.2329999999999998E-3</v>
      </c>
      <c r="B76">
        <v>21.369408</v>
      </c>
      <c r="D76">
        <v>3.7000000000000002E-3</v>
      </c>
      <c r="E76">
        <v>15.110453</v>
      </c>
      <c r="G76">
        <v>3.7000000000000002E-3</v>
      </c>
      <c r="H76">
        <v>15.110453</v>
      </c>
    </row>
    <row r="77" spans="1:8" x14ac:dyDescent="0.45">
      <c r="A77">
        <v>5.3030000000000004E-3</v>
      </c>
      <c r="B77">
        <v>21.307514999999999</v>
      </c>
      <c r="D77">
        <v>3.7499999999999999E-3</v>
      </c>
      <c r="E77">
        <v>15.066687999999999</v>
      </c>
      <c r="G77">
        <v>3.7499999999999999E-3</v>
      </c>
      <c r="H77">
        <v>15.066687999999999</v>
      </c>
    </row>
    <row r="78" spans="1:8" x14ac:dyDescent="0.45">
      <c r="A78">
        <v>5.3740000000000003E-3</v>
      </c>
      <c r="B78">
        <v>21.245622000000001</v>
      </c>
      <c r="D78">
        <v>3.8E-3</v>
      </c>
      <c r="E78">
        <v>15.022923</v>
      </c>
      <c r="G78">
        <v>3.8E-3</v>
      </c>
      <c r="H78">
        <v>15.022923</v>
      </c>
    </row>
    <row r="79" spans="1:8" x14ac:dyDescent="0.45">
      <c r="A79">
        <v>5.4450000000000002E-3</v>
      </c>
      <c r="B79">
        <v>21.183727999999999</v>
      </c>
      <c r="D79">
        <v>3.8500000000000001E-3</v>
      </c>
      <c r="E79">
        <v>14.979158</v>
      </c>
      <c r="G79">
        <v>3.8500000000000001E-3</v>
      </c>
      <c r="H79">
        <v>14.979158</v>
      </c>
    </row>
    <row r="80" spans="1:8" x14ac:dyDescent="0.45">
      <c r="A80">
        <v>5.5149999999999999E-3</v>
      </c>
      <c r="B80">
        <v>21.121835000000001</v>
      </c>
      <c r="D80">
        <v>3.8999999999999998E-3</v>
      </c>
      <c r="E80">
        <v>14.935392999999999</v>
      </c>
      <c r="G80">
        <v>3.8999999999999998E-3</v>
      </c>
      <c r="H80">
        <v>14.935392999999999</v>
      </c>
    </row>
    <row r="81" spans="1:8" x14ac:dyDescent="0.45">
      <c r="A81">
        <v>5.5859999999999998E-3</v>
      </c>
      <c r="B81">
        <v>21.059941999999999</v>
      </c>
      <c r="D81">
        <v>3.9500000000000004E-3</v>
      </c>
      <c r="E81">
        <v>14.891628000000001</v>
      </c>
      <c r="G81">
        <v>3.9500000000000004E-3</v>
      </c>
      <c r="H81">
        <v>14.891628000000001</v>
      </c>
    </row>
    <row r="82" spans="1:8" x14ac:dyDescent="0.45">
      <c r="A82">
        <v>5.6569999999999997E-3</v>
      </c>
      <c r="B82">
        <v>20.998049000000002</v>
      </c>
      <c r="D82">
        <v>4.0000000000000001E-3</v>
      </c>
      <c r="E82">
        <v>14.847863</v>
      </c>
      <c r="G82">
        <v>4.0000000000000001E-3</v>
      </c>
      <c r="H82">
        <v>14.847863</v>
      </c>
    </row>
    <row r="83" spans="1:8" x14ac:dyDescent="0.45">
      <c r="A83">
        <v>5.7279999999999996E-3</v>
      </c>
      <c r="B83">
        <v>20.936156</v>
      </c>
      <c r="D83">
        <v>4.0499999999999998E-3</v>
      </c>
      <c r="E83">
        <v>14.804098</v>
      </c>
      <c r="G83">
        <v>4.0499999999999998E-3</v>
      </c>
      <c r="H83">
        <v>14.804098</v>
      </c>
    </row>
    <row r="84" spans="1:8" x14ac:dyDescent="0.45">
      <c r="A84">
        <v>5.7980000000000002E-3</v>
      </c>
      <c r="B84">
        <v>20.874262000000002</v>
      </c>
      <c r="D84">
        <v>4.1000000000000003E-3</v>
      </c>
      <c r="E84">
        <v>14.760332999999999</v>
      </c>
      <c r="G84">
        <v>4.1000000000000003E-3</v>
      </c>
      <c r="H84">
        <v>14.760332999999999</v>
      </c>
    </row>
    <row r="85" spans="1:8" x14ac:dyDescent="0.45">
      <c r="A85">
        <v>5.8690000000000001E-3</v>
      </c>
      <c r="B85">
        <v>20.812369</v>
      </c>
      <c r="D85">
        <v>4.15E-3</v>
      </c>
      <c r="E85">
        <v>14.716567</v>
      </c>
      <c r="G85">
        <v>4.15E-3</v>
      </c>
      <c r="H85">
        <v>14.716567</v>
      </c>
    </row>
    <row r="86" spans="1:8" x14ac:dyDescent="0.45">
      <c r="A86">
        <v>5.94E-3</v>
      </c>
      <c r="B86">
        <v>20.750475999999999</v>
      </c>
      <c r="D86">
        <v>4.1999999999999997E-3</v>
      </c>
      <c r="E86">
        <v>14.672802000000001</v>
      </c>
      <c r="G86">
        <v>4.1999999999999997E-3</v>
      </c>
      <c r="H86">
        <v>14.672802000000001</v>
      </c>
    </row>
    <row r="87" spans="1:8" x14ac:dyDescent="0.45">
      <c r="A87">
        <v>6.0099999999999997E-3</v>
      </c>
      <c r="B87">
        <v>20.688583000000001</v>
      </c>
      <c r="D87">
        <v>4.2500000000000003E-3</v>
      </c>
      <c r="E87">
        <v>14.629037</v>
      </c>
      <c r="G87">
        <v>4.2500000000000003E-3</v>
      </c>
      <c r="H87">
        <v>14.629037</v>
      </c>
    </row>
    <row r="88" spans="1:8" x14ac:dyDescent="0.45">
      <c r="A88">
        <v>6.0809999999999996E-3</v>
      </c>
      <c r="B88">
        <v>20.62669</v>
      </c>
      <c r="D88">
        <v>4.3E-3</v>
      </c>
      <c r="E88">
        <v>14.585272</v>
      </c>
      <c r="G88">
        <v>4.3E-3</v>
      </c>
      <c r="H88">
        <v>14.585272</v>
      </c>
    </row>
    <row r="89" spans="1:8" x14ac:dyDescent="0.45">
      <c r="A89">
        <v>6.1520000000000004E-3</v>
      </c>
      <c r="B89">
        <v>20.564796999999999</v>
      </c>
      <c r="D89">
        <v>4.3499999999999997E-3</v>
      </c>
      <c r="E89">
        <v>14.541506999999999</v>
      </c>
      <c r="G89">
        <v>4.3499999999999997E-3</v>
      </c>
      <c r="H89">
        <v>14.541506999999999</v>
      </c>
    </row>
    <row r="90" spans="1:8" x14ac:dyDescent="0.45">
      <c r="A90">
        <v>6.2230000000000002E-3</v>
      </c>
      <c r="B90">
        <v>20.502903</v>
      </c>
      <c r="D90">
        <v>4.4000000000000003E-3</v>
      </c>
      <c r="E90">
        <v>14.497742000000001</v>
      </c>
      <c r="G90">
        <v>4.4000000000000003E-3</v>
      </c>
      <c r="H90">
        <v>14.497742000000001</v>
      </c>
    </row>
    <row r="91" spans="1:8" x14ac:dyDescent="0.45">
      <c r="A91">
        <v>6.293E-3</v>
      </c>
      <c r="B91">
        <v>20.441009999999999</v>
      </c>
      <c r="D91">
        <v>4.45E-3</v>
      </c>
      <c r="E91">
        <v>14.453977</v>
      </c>
      <c r="G91">
        <v>4.45E-3</v>
      </c>
      <c r="H91">
        <v>14.453977</v>
      </c>
    </row>
    <row r="92" spans="1:8" x14ac:dyDescent="0.45">
      <c r="A92">
        <v>6.3639999999999999E-3</v>
      </c>
      <c r="B92">
        <v>20.379117000000001</v>
      </c>
      <c r="D92">
        <v>4.4999999999999997E-3</v>
      </c>
      <c r="E92">
        <v>14.410212</v>
      </c>
      <c r="G92">
        <v>4.4999999999999997E-3</v>
      </c>
      <c r="H92">
        <v>14.410212</v>
      </c>
    </row>
    <row r="93" spans="1:8" x14ac:dyDescent="0.45">
      <c r="A93">
        <v>6.4349999999999997E-3</v>
      </c>
      <c r="B93">
        <v>20.317224</v>
      </c>
      <c r="D93">
        <v>4.5500000000000002E-3</v>
      </c>
      <c r="E93">
        <v>14.366447000000001</v>
      </c>
      <c r="G93">
        <v>4.5500000000000002E-3</v>
      </c>
      <c r="H93">
        <v>14.366447000000001</v>
      </c>
    </row>
    <row r="94" spans="1:8" x14ac:dyDescent="0.45">
      <c r="A94">
        <v>6.5050000000000004E-3</v>
      </c>
      <c r="B94">
        <v>20.255331000000002</v>
      </c>
      <c r="D94">
        <v>4.5999999999999999E-3</v>
      </c>
      <c r="E94">
        <v>14.322682</v>
      </c>
      <c r="G94">
        <v>4.5999999999999999E-3</v>
      </c>
      <c r="H94">
        <v>14.322682</v>
      </c>
    </row>
    <row r="95" spans="1:8" x14ac:dyDescent="0.45">
      <c r="A95">
        <v>6.5760000000000002E-3</v>
      </c>
      <c r="B95">
        <v>20.193438</v>
      </c>
      <c r="D95">
        <v>4.6499999999999996E-3</v>
      </c>
      <c r="E95">
        <v>14.278917</v>
      </c>
      <c r="G95">
        <v>4.6499999999999996E-3</v>
      </c>
      <c r="H95">
        <v>14.278917</v>
      </c>
    </row>
    <row r="96" spans="1:8" x14ac:dyDescent="0.45">
      <c r="A96">
        <v>6.6470000000000001E-3</v>
      </c>
      <c r="B96">
        <v>20.131544000000002</v>
      </c>
      <c r="D96">
        <v>4.7000000000000002E-3</v>
      </c>
      <c r="E96">
        <v>14.235151999999999</v>
      </c>
      <c r="G96">
        <v>4.7000000000000002E-3</v>
      </c>
      <c r="H96">
        <v>14.235151999999999</v>
      </c>
    </row>
    <row r="97" spans="1:8" x14ac:dyDescent="0.45">
      <c r="A97">
        <v>6.718E-3</v>
      </c>
      <c r="B97">
        <v>20.069651</v>
      </c>
      <c r="D97">
        <v>4.7499999999999999E-3</v>
      </c>
      <c r="E97">
        <v>14.191386</v>
      </c>
      <c r="G97">
        <v>4.7499999999999999E-3</v>
      </c>
      <c r="H97">
        <v>14.191386</v>
      </c>
    </row>
    <row r="98" spans="1:8" x14ac:dyDescent="0.45">
      <c r="A98">
        <v>6.7879999999999998E-3</v>
      </c>
      <c r="B98">
        <v>20.007757999999999</v>
      </c>
      <c r="D98">
        <v>4.7999999999999996E-3</v>
      </c>
      <c r="E98">
        <v>14.147620999999999</v>
      </c>
      <c r="G98">
        <v>4.7999999999999996E-3</v>
      </c>
      <c r="H98">
        <v>14.147620999999999</v>
      </c>
    </row>
    <row r="99" spans="1:8" x14ac:dyDescent="0.45">
      <c r="A99">
        <v>6.8589999999999996E-3</v>
      </c>
      <c r="B99">
        <v>19.945865000000001</v>
      </c>
      <c r="D99">
        <v>4.8500000000000001E-3</v>
      </c>
      <c r="E99">
        <v>14.103856</v>
      </c>
      <c r="G99">
        <v>4.8500000000000001E-3</v>
      </c>
      <c r="H99">
        <v>14.103856</v>
      </c>
    </row>
    <row r="100" spans="1:8" x14ac:dyDescent="0.45">
      <c r="A100">
        <v>6.9300000000000004E-3</v>
      </c>
      <c r="B100">
        <v>19.883972</v>
      </c>
      <c r="D100">
        <v>4.8999999999999998E-3</v>
      </c>
      <c r="E100">
        <v>14.060091</v>
      </c>
      <c r="G100">
        <v>4.8999999999999998E-3</v>
      </c>
      <c r="H100">
        <v>14.060091</v>
      </c>
    </row>
    <row r="101" spans="1:8" x14ac:dyDescent="0.45">
      <c r="A101">
        <v>7.0000000000000001E-3</v>
      </c>
      <c r="B101">
        <v>19.822078000000001</v>
      </c>
      <c r="D101">
        <v>4.9500000000000004E-3</v>
      </c>
      <c r="E101">
        <v>14.016325999999999</v>
      </c>
      <c r="G101">
        <v>4.9500000000000004E-3</v>
      </c>
      <c r="H101">
        <v>14.016325999999999</v>
      </c>
    </row>
    <row r="102" spans="1:8" x14ac:dyDescent="0.45">
      <c r="A102">
        <v>7.071E-3</v>
      </c>
      <c r="B102">
        <v>19.760185</v>
      </c>
      <c r="D102">
        <v>5.0000000000000001E-3</v>
      </c>
      <c r="E102">
        <v>13.972561000000001</v>
      </c>
      <c r="G102">
        <v>5.0000000000000001E-3</v>
      </c>
      <c r="H102">
        <v>13.972561000000001</v>
      </c>
    </row>
    <row r="103" spans="1:8" x14ac:dyDescent="0.45">
      <c r="A103">
        <v>7.1419999999999999E-3</v>
      </c>
      <c r="B103">
        <v>19.698291999999999</v>
      </c>
      <c r="D103">
        <v>5.0499999999999998E-3</v>
      </c>
      <c r="E103">
        <v>13.928796</v>
      </c>
      <c r="G103">
        <v>5.0499999999999998E-3</v>
      </c>
      <c r="H103">
        <v>13.928796</v>
      </c>
    </row>
    <row r="104" spans="1:8" x14ac:dyDescent="0.45">
      <c r="A104">
        <v>7.2119999999999997E-3</v>
      </c>
      <c r="B104">
        <v>19.636399000000001</v>
      </c>
      <c r="D104">
        <v>5.1000000000000004E-3</v>
      </c>
      <c r="E104">
        <v>13.885031</v>
      </c>
      <c r="G104">
        <v>5.1000000000000004E-3</v>
      </c>
      <c r="H104">
        <v>13.885031</v>
      </c>
    </row>
    <row r="105" spans="1:8" x14ac:dyDescent="0.45">
      <c r="A105">
        <v>7.2830000000000004E-3</v>
      </c>
      <c r="B105">
        <v>19.574506</v>
      </c>
      <c r="D105">
        <v>5.1500000000000001E-3</v>
      </c>
      <c r="E105">
        <v>13.841265999999999</v>
      </c>
      <c r="G105">
        <v>5.1500000000000001E-3</v>
      </c>
      <c r="H105">
        <v>13.841265999999999</v>
      </c>
    </row>
    <row r="106" spans="1:8" x14ac:dyDescent="0.45">
      <c r="A106">
        <v>7.3540000000000003E-3</v>
      </c>
      <c r="B106">
        <v>19.512613000000002</v>
      </c>
      <c r="D106">
        <v>5.1999999999999998E-3</v>
      </c>
      <c r="E106">
        <v>13.797501</v>
      </c>
      <c r="G106">
        <v>5.1999999999999998E-3</v>
      </c>
      <c r="H106">
        <v>13.797501</v>
      </c>
    </row>
    <row r="107" spans="1:8" x14ac:dyDescent="0.45">
      <c r="A107">
        <v>7.4250000000000002E-3</v>
      </c>
      <c r="B107">
        <v>19.450718999999999</v>
      </c>
      <c r="D107">
        <v>5.2500000000000003E-3</v>
      </c>
      <c r="E107">
        <v>13.753736</v>
      </c>
      <c r="G107">
        <v>5.2500000000000003E-3</v>
      </c>
      <c r="H107">
        <v>13.753736</v>
      </c>
    </row>
    <row r="108" spans="1:8" x14ac:dyDescent="0.45">
      <c r="A108">
        <v>7.4949999999999999E-3</v>
      </c>
      <c r="B108">
        <v>19.388826000000002</v>
      </c>
      <c r="D108">
        <v>5.3E-3</v>
      </c>
      <c r="E108">
        <v>13.709970999999999</v>
      </c>
      <c r="G108">
        <v>5.3E-3</v>
      </c>
      <c r="H108">
        <v>13.709970999999999</v>
      </c>
    </row>
    <row r="109" spans="1:8" x14ac:dyDescent="0.45">
      <c r="A109">
        <v>7.5659999999999998E-3</v>
      </c>
      <c r="B109">
        <v>19.326933</v>
      </c>
      <c r="D109">
        <v>5.3499999999999997E-3</v>
      </c>
      <c r="E109">
        <v>13.666205</v>
      </c>
      <c r="G109">
        <v>5.3499999999999997E-3</v>
      </c>
      <c r="H109">
        <v>13.666205</v>
      </c>
    </row>
    <row r="110" spans="1:8" x14ac:dyDescent="0.45">
      <c r="A110">
        <v>7.6369999999999997E-3</v>
      </c>
      <c r="B110">
        <v>19.265039999999999</v>
      </c>
      <c r="D110">
        <v>5.4000000000000003E-3</v>
      </c>
      <c r="E110">
        <v>13.622439999999999</v>
      </c>
      <c r="G110">
        <v>5.4000000000000003E-3</v>
      </c>
      <c r="H110">
        <v>13.622439999999999</v>
      </c>
    </row>
    <row r="111" spans="1:8" x14ac:dyDescent="0.45">
      <c r="A111">
        <v>7.7070000000000003E-3</v>
      </c>
      <c r="B111">
        <v>19.203147000000001</v>
      </c>
      <c r="D111">
        <v>5.45E-3</v>
      </c>
      <c r="E111">
        <v>13.578675</v>
      </c>
      <c r="G111">
        <v>5.45E-3</v>
      </c>
      <c r="H111">
        <v>13.578675</v>
      </c>
    </row>
    <row r="112" spans="1:8" x14ac:dyDescent="0.45">
      <c r="A112">
        <v>7.7780000000000002E-3</v>
      </c>
      <c r="B112">
        <v>19.141254</v>
      </c>
      <c r="D112">
        <v>5.4999999999999997E-3</v>
      </c>
      <c r="E112">
        <v>13.53491</v>
      </c>
      <c r="G112">
        <v>5.4999999999999997E-3</v>
      </c>
      <c r="H112">
        <v>13.53491</v>
      </c>
    </row>
    <row r="113" spans="1:8" x14ac:dyDescent="0.45">
      <c r="A113">
        <v>7.8490000000000001E-3</v>
      </c>
      <c r="B113">
        <v>19.079360000000001</v>
      </c>
      <c r="D113">
        <v>5.5500000000000002E-3</v>
      </c>
      <c r="E113">
        <v>13.491144999999999</v>
      </c>
      <c r="G113">
        <v>5.5500000000000002E-3</v>
      </c>
      <c r="H113">
        <v>13.491144999999999</v>
      </c>
    </row>
    <row r="114" spans="1:8" x14ac:dyDescent="0.45">
      <c r="A114">
        <v>7.92E-3</v>
      </c>
      <c r="B114">
        <v>19.017467</v>
      </c>
      <c r="D114">
        <v>5.5999999999999999E-3</v>
      </c>
      <c r="E114">
        <v>13.447380000000001</v>
      </c>
      <c r="G114">
        <v>5.5999999999999999E-3</v>
      </c>
      <c r="H114">
        <v>13.447380000000001</v>
      </c>
    </row>
    <row r="115" spans="1:8" x14ac:dyDescent="0.45">
      <c r="A115">
        <v>7.9900000000000006E-3</v>
      </c>
      <c r="B115">
        <v>18.955573999999999</v>
      </c>
      <c r="D115">
        <v>5.6499999999999996E-3</v>
      </c>
      <c r="E115">
        <v>13.403615</v>
      </c>
      <c r="G115">
        <v>5.6499999999999996E-3</v>
      </c>
      <c r="H115">
        <v>13.403615</v>
      </c>
    </row>
    <row r="116" spans="1:8" x14ac:dyDescent="0.45">
      <c r="A116">
        <v>8.0610000000000005E-3</v>
      </c>
      <c r="B116">
        <v>18.893681000000001</v>
      </c>
      <c r="D116">
        <v>5.7000000000000002E-3</v>
      </c>
      <c r="E116">
        <v>13.35985</v>
      </c>
      <c r="G116">
        <v>5.7000000000000002E-3</v>
      </c>
      <c r="H116">
        <v>13.35985</v>
      </c>
    </row>
    <row r="117" spans="1:8" x14ac:dyDescent="0.45">
      <c r="A117">
        <v>8.1320000000000003E-3</v>
      </c>
      <c r="B117">
        <v>18.831788</v>
      </c>
      <c r="D117">
        <v>5.7499999999999999E-3</v>
      </c>
      <c r="E117">
        <v>13.316084999999999</v>
      </c>
      <c r="G117">
        <v>5.7499999999999999E-3</v>
      </c>
      <c r="H117">
        <v>13.316084999999999</v>
      </c>
    </row>
    <row r="118" spans="1:8" x14ac:dyDescent="0.45">
      <c r="A118">
        <v>8.2019999999999992E-3</v>
      </c>
      <c r="B118">
        <v>18.769895000000002</v>
      </c>
      <c r="D118">
        <v>5.7999999999999996E-3</v>
      </c>
      <c r="E118">
        <v>13.272320000000001</v>
      </c>
      <c r="G118">
        <v>5.7999999999999996E-3</v>
      </c>
      <c r="H118">
        <v>13.272320000000001</v>
      </c>
    </row>
    <row r="119" spans="1:8" x14ac:dyDescent="0.45">
      <c r="A119">
        <v>8.2730000000000008E-3</v>
      </c>
      <c r="B119">
        <v>18.708000999999999</v>
      </c>
      <c r="D119">
        <v>5.8500000000000002E-3</v>
      </c>
      <c r="E119">
        <v>13.228555</v>
      </c>
      <c r="G119">
        <v>5.8500000000000002E-3</v>
      </c>
      <c r="H119">
        <v>13.228555</v>
      </c>
    </row>
    <row r="120" spans="1:8" x14ac:dyDescent="0.45">
      <c r="A120">
        <v>8.3440000000000007E-3</v>
      </c>
      <c r="B120">
        <v>18.646108000000002</v>
      </c>
      <c r="D120">
        <v>5.8999999999999999E-3</v>
      </c>
      <c r="E120">
        <v>13.18479</v>
      </c>
      <c r="G120">
        <v>5.8999999999999999E-3</v>
      </c>
      <c r="H120">
        <v>13.18479</v>
      </c>
    </row>
    <row r="121" spans="1:8" x14ac:dyDescent="0.45">
      <c r="A121">
        <v>8.4150000000000006E-3</v>
      </c>
      <c r="B121">
        <v>18.584215</v>
      </c>
      <c r="D121">
        <v>5.9500000000000004E-3</v>
      </c>
      <c r="E121">
        <v>13.141024</v>
      </c>
      <c r="G121">
        <v>5.9500000000000004E-3</v>
      </c>
      <c r="H121">
        <v>13.141024</v>
      </c>
    </row>
    <row r="122" spans="1:8" x14ac:dyDescent="0.45">
      <c r="A122">
        <v>8.4849999999999995E-3</v>
      </c>
      <c r="B122">
        <v>18.522321999999999</v>
      </c>
      <c r="D122">
        <v>6.0000000000000001E-3</v>
      </c>
      <c r="E122">
        <v>13.097258999999999</v>
      </c>
      <c r="G122">
        <v>6.0000000000000001E-3</v>
      </c>
      <c r="H122">
        <v>13.097258999999999</v>
      </c>
    </row>
    <row r="123" spans="1:8" x14ac:dyDescent="0.45">
      <c r="A123">
        <v>8.5559999999999994E-3</v>
      </c>
      <c r="B123">
        <v>18.460429000000001</v>
      </c>
      <c r="D123">
        <v>6.0499999999999998E-3</v>
      </c>
      <c r="E123">
        <v>13.053494000000001</v>
      </c>
      <c r="G123">
        <v>6.0499999999999998E-3</v>
      </c>
      <c r="H123">
        <v>13.053494000000001</v>
      </c>
    </row>
    <row r="124" spans="1:8" x14ac:dyDescent="0.45">
      <c r="A124">
        <v>8.6269999999999993E-3</v>
      </c>
      <c r="B124">
        <v>18.398534999999999</v>
      </c>
      <c r="D124">
        <v>6.1000000000000004E-3</v>
      </c>
      <c r="E124">
        <v>13.009729</v>
      </c>
      <c r="G124">
        <v>6.1000000000000004E-3</v>
      </c>
      <c r="H124">
        <v>13.009729</v>
      </c>
    </row>
    <row r="125" spans="1:8" x14ac:dyDescent="0.45">
      <c r="A125">
        <v>8.6969999999999999E-3</v>
      </c>
      <c r="B125">
        <v>18.336642000000001</v>
      </c>
      <c r="D125">
        <v>6.1500000000000001E-3</v>
      </c>
      <c r="E125">
        <v>12.965964</v>
      </c>
      <c r="G125">
        <v>6.1500000000000001E-3</v>
      </c>
      <c r="H125">
        <v>12.965964</v>
      </c>
    </row>
    <row r="126" spans="1:8" x14ac:dyDescent="0.45">
      <c r="A126">
        <v>8.7679999999999998E-3</v>
      </c>
      <c r="B126">
        <v>18.274749</v>
      </c>
      <c r="D126">
        <v>6.1999999999999998E-3</v>
      </c>
      <c r="E126">
        <v>12.922199000000001</v>
      </c>
      <c r="G126">
        <v>6.1999999999999998E-3</v>
      </c>
      <c r="H126">
        <v>12.922199000000001</v>
      </c>
    </row>
    <row r="127" spans="1:8" x14ac:dyDescent="0.45">
      <c r="A127">
        <v>8.8389999999999996E-3</v>
      </c>
      <c r="B127">
        <v>18.212855999999999</v>
      </c>
      <c r="D127">
        <v>6.2500000000000003E-3</v>
      </c>
      <c r="E127">
        <v>12.878434</v>
      </c>
      <c r="G127">
        <v>6.2500000000000003E-3</v>
      </c>
      <c r="H127">
        <v>12.878434</v>
      </c>
    </row>
    <row r="128" spans="1:8" x14ac:dyDescent="0.45">
      <c r="A128">
        <v>8.9099999999999995E-3</v>
      </c>
      <c r="B128">
        <v>18.150963000000001</v>
      </c>
      <c r="D128">
        <v>6.3E-3</v>
      </c>
      <c r="E128">
        <v>12.834669</v>
      </c>
      <c r="G128">
        <v>6.3E-3</v>
      </c>
      <c r="H128">
        <v>12.834669</v>
      </c>
    </row>
    <row r="129" spans="1:8" x14ac:dyDescent="0.45">
      <c r="A129">
        <v>8.9800000000000001E-3</v>
      </c>
      <c r="B129">
        <v>18.08907</v>
      </c>
      <c r="D129">
        <v>6.3499999999999997E-3</v>
      </c>
      <c r="E129">
        <v>12.790903999999999</v>
      </c>
      <c r="G129">
        <v>6.3499999999999997E-3</v>
      </c>
      <c r="H129">
        <v>12.790903999999999</v>
      </c>
    </row>
    <row r="130" spans="1:8" x14ac:dyDescent="0.45">
      <c r="A130">
        <v>9.051E-3</v>
      </c>
      <c r="B130">
        <v>18.027176000000001</v>
      </c>
      <c r="D130">
        <v>6.4000000000000003E-3</v>
      </c>
      <c r="E130">
        <v>12.747139000000001</v>
      </c>
      <c r="G130">
        <v>6.4000000000000003E-3</v>
      </c>
      <c r="H130">
        <v>12.747139000000001</v>
      </c>
    </row>
    <row r="131" spans="1:8" x14ac:dyDescent="0.45">
      <c r="A131">
        <v>9.1219999999999999E-3</v>
      </c>
      <c r="B131">
        <v>17.965282999999999</v>
      </c>
      <c r="D131">
        <v>6.45E-3</v>
      </c>
      <c r="E131">
        <v>12.703374</v>
      </c>
      <c r="G131">
        <v>6.45E-3</v>
      </c>
      <c r="H131">
        <v>12.703374</v>
      </c>
    </row>
    <row r="132" spans="1:8" x14ac:dyDescent="0.45">
      <c r="A132">
        <v>9.1920000000000005E-3</v>
      </c>
      <c r="B132">
        <v>17.903390000000002</v>
      </c>
      <c r="D132">
        <v>6.4999999999999997E-3</v>
      </c>
      <c r="E132">
        <v>12.659609</v>
      </c>
      <c r="G132">
        <v>6.4999999999999997E-3</v>
      </c>
      <c r="H132">
        <v>12.659609</v>
      </c>
    </row>
    <row r="133" spans="1:8" x14ac:dyDescent="0.45">
      <c r="A133">
        <v>9.2630000000000004E-3</v>
      </c>
      <c r="B133">
        <v>17.841497</v>
      </c>
      <c r="D133">
        <v>6.5500000000000003E-3</v>
      </c>
      <c r="E133">
        <v>12.615843</v>
      </c>
      <c r="G133">
        <v>6.5500000000000003E-3</v>
      </c>
      <c r="H133">
        <v>12.615843</v>
      </c>
    </row>
    <row r="134" spans="1:8" x14ac:dyDescent="0.45">
      <c r="A134">
        <v>9.3340000000000003E-3</v>
      </c>
      <c r="B134">
        <v>17.779603999999999</v>
      </c>
      <c r="D134">
        <v>6.6E-3</v>
      </c>
      <c r="E134">
        <v>12.572077999999999</v>
      </c>
      <c r="G134">
        <v>6.6E-3</v>
      </c>
      <c r="H134">
        <v>12.572077999999999</v>
      </c>
    </row>
    <row r="135" spans="1:8" x14ac:dyDescent="0.45">
      <c r="A135">
        <v>9.4050000000000002E-3</v>
      </c>
      <c r="B135">
        <v>17.717711000000001</v>
      </c>
      <c r="D135">
        <v>6.6499999999999997E-3</v>
      </c>
      <c r="E135">
        <v>12.528313000000001</v>
      </c>
      <c r="G135">
        <v>6.6499999999999997E-3</v>
      </c>
      <c r="H135">
        <v>12.528313000000001</v>
      </c>
    </row>
    <row r="136" spans="1:8" x14ac:dyDescent="0.45">
      <c r="A136">
        <v>9.4750000000000008E-3</v>
      </c>
      <c r="B136">
        <v>17.655816999999999</v>
      </c>
      <c r="D136">
        <v>6.7000000000000002E-3</v>
      </c>
      <c r="E136">
        <v>12.484548</v>
      </c>
      <c r="G136">
        <v>6.7000000000000002E-3</v>
      </c>
      <c r="H136">
        <v>12.484548</v>
      </c>
    </row>
    <row r="137" spans="1:8" x14ac:dyDescent="0.45">
      <c r="A137">
        <v>9.5460000000000007E-3</v>
      </c>
      <c r="B137">
        <v>17.593924000000001</v>
      </c>
      <c r="D137">
        <v>6.7499999999999999E-3</v>
      </c>
      <c r="E137">
        <v>12.440783</v>
      </c>
      <c r="G137">
        <v>6.7499999999999999E-3</v>
      </c>
      <c r="H137">
        <v>12.440783</v>
      </c>
    </row>
    <row r="138" spans="1:8" x14ac:dyDescent="0.45">
      <c r="A138">
        <v>9.6170000000000005E-3</v>
      </c>
      <c r="B138">
        <v>17.532031</v>
      </c>
      <c r="D138">
        <v>6.7999999999999996E-3</v>
      </c>
      <c r="E138">
        <v>12.397017999999999</v>
      </c>
      <c r="G138">
        <v>6.7999999999999996E-3</v>
      </c>
      <c r="H138">
        <v>12.397017999999999</v>
      </c>
    </row>
    <row r="139" spans="1:8" x14ac:dyDescent="0.45">
      <c r="A139">
        <v>9.6869999999999994E-3</v>
      </c>
      <c r="B139">
        <v>17.470137999999999</v>
      </c>
      <c r="D139">
        <v>6.8500000000000002E-3</v>
      </c>
      <c r="E139">
        <v>12.353253</v>
      </c>
      <c r="G139">
        <v>6.8500000000000002E-3</v>
      </c>
      <c r="H139">
        <v>12.353253</v>
      </c>
    </row>
    <row r="140" spans="1:8" x14ac:dyDescent="0.45">
      <c r="A140">
        <v>9.7579999999999993E-3</v>
      </c>
      <c r="B140">
        <v>17.408245000000001</v>
      </c>
      <c r="D140">
        <v>6.8999999999999999E-3</v>
      </c>
      <c r="E140">
        <v>12.309488</v>
      </c>
      <c r="G140">
        <v>6.8999999999999999E-3</v>
      </c>
      <c r="H140">
        <v>12.309488</v>
      </c>
    </row>
    <row r="141" spans="1:8" x14ac:dyDescent="0.45">
      <c r="A141">
        <v>9.8289999999999992E-3</v>
      </c>
      <c r="B141">
        <v>17.346350999999999</v>
      </c>
      <c r="D141">
        <v>6.9499999999999996E-3</v>
      </c>
      <c r="E141">
        <v>12.265722999999999</v>
      </c>
      <c r="G141">
        <v>6.9499999999999996E-3</v>
      </c>
      <c r="H141">
        <v>12.265722999999999</v>
      </c>
    </row>
    <row r="142" spans="1:8" x14ac:dyDescent="0.45">
      <c r="A142">
        <v>9.8989999999999998E-3</v>
      </c>
      <c r="B142">
        <v>17.284458000000001</v>
      </c>
      <c r="D142">
        <v>7.0000000000000001E-3</v>
      </c>
      <c r="E142">
        <v>12.221958000000001</v>
      </c>
      <c r="G142">
        <v>7.0000000000000001E-3</v>
      </c>
      <c r="H142">
        <v>12.221958000000001</v>
      </c>
    </row>
    <row r="143" spans="1:8" x14ac:dyDescent="0.45">
      <c r="A143">
        <v>9.9699999999999997E-3</v>
      </c>
      <c r="B143">
        <v>17.222564999999999</v>
      </c>
      <c r="D143">
        <v>7.0499999999999998E-3</v>
      </c>
      <c r="E143">
        <v>12.178193</v>
      </c>
      <c r="G143">
        <v>7.0499999999999998E-3</v>
      </c>
      <c r="H143">
        <v>12.178193</v>
      </c>
    </row>
    <row r="144" spans="1:8" x14ac:dyDescent="0.45">
      <c r="A144">
        <v>1.0041E-2</v>
      </c>
      <c r="B144">
        <v>17.160672000000002</v>
      </c>
      <c r="D144">
        <v>7.1000000000000004E-3</v>
      </c>
      <c r="E144">
        <v>12.134427000000001</v>
      </c>
      <c r="G144">
        <v>7.1000000000000004E-3</v>
      </c>
      <c r="H144">
        <v>12.134427000000001</v>
      </c>
    </row>
    <row r="145" spans="1:8" x14ac:dyDescent="0.45">
      <c r="A145">
        <v>1.0111999999999999E-2</v>
      </c>
      <c r="B145">
        <v>17.098779</v>
      </c>
      <c r="D145">
        <v>7.1500000000000001E-3</v>
      </c>
      <c r="E145">
        <v>12.090662</v>
      </c>
      <c r="G145">
        <v>7.1500000000000001E-3</v>
      </c>
      <c r="H145">
        <v>12.090662</v>
      </c>
    </row>
    <row r="146" spans="1:8" x14ac:dyDescent="0.45">
      <c r="A146">
        <v>1.0182E-2</v>
      </c>
      <c r="B146">
        <v>17.036885999999999</v>
      </c>
      <c r="D146">
        <v>7.1999999999999998E-3</v>
      </c>
      <c r="E146">
        <v>12.046897</v>
      </c>
      <c r="G146">
        <v>7.1999999999999998E-3</v>
      </c>
      <c r="H146">
        <v>12.046897</v>
      </c>
    </row>
    <row r="147" spans="1:8" x14ac:dyDescent="0.45">
      <c r="A147">
        <v>1.0253E-2</v>
      </c>
      <c r="B147">
        <v>16.974992</v>
      </c>
      <c r="D147">
        <v>7.2500000000000004E-3</v>
      </c>
      <c r="E147">
        <v>12.003132000000001</v>
      </c>
      <c r="G147">
        <v>7.2500000000000004E-3</v>
      </c>
      <c r="H147">
        <v>12.003132000000001</v>
      </c>
    </row>
    <row r="148" spans="1:8" x14ac:dyDescent="0.45">
      <c r="A148">
        <v>1.0324E-2</v>
      </c>
      <c r="B148">
        <v>16.913098999999999</v>
      </c>
      <c r="D148">
        <v>7.3000000000000001E-3</v>
      </c>
      <c r="E148">
        <v>11.959367</v>
      </c>
      <c r="G148">
        <v>7.3000000000000001E-3</v>
      </c>
      <c r="H148">
        <v>11.959367</v>
      </c>
    </row>
    <row r="149" spans="1:8" x14ac:dyDescent="0.45">
      <c r="A149">
        <v>1.0394E-2</v>
      </c>
      <c r="B149">
        <v>16.851206000000001</v>
      </c>
      <c r="D149">
        <v>7.3499999999999998E-3</v>
      </c>
      <c r="E149">
        <v>11.915602</v>
      </c>
      <c r="G149">
        <v>7.3499999999999998E-3</v>
      </c>
      <c r="H149">
        <v>11.915602</v>
      </c>
    </row>
    <row r="150" spans="1:8" x14ac:dyDescent="0.45">
      <c r="A150">
        <v>1.0465E-2</v>
      </c>
      <c r="B150">
        <v>16.789313</v>
      </c>
      <c r="D150">
        <v>7.4000000000000003E-3</v>
      </c>
      <c r="E150">
        <v>11.871836999999999</v>
      </c>
      <c r="G150">
        <v>7.4000000000000003E-3</v>
      </c>
      <c r="H150">
        <v>11.871836999999999</v>
      </c>
    </row>
    <row r="151" spans="1:8" x14ac:dyDescent="0.45">
      <c r="A151">
        <v>1.0536E-2</v>
      </c>
      <c r="B151">
        <v>16.727419999999999</v>
      </c>
      <c r="D151">
        <v>7.45E-3</v>
      </c>
      <c r="E151">
        <v>11.828072000000001</v>
      </c>
      <c r="G151">
        <v>7.45E-3</v>
      </c>
      <c r="H151">
        <v>11.828072000000001</v>
      </c>
    </row>
    <row r="152" spans="1:8" x14ac:dyDescent="0.45">
      <c r="A152">
        <v>1.0607E-2</v>
      </c>
      <c r="B152">
        <v>16.665527000000001</v>
      </c>
      <c r="D152">
        <v>7.4999999999999997E-3</v>
      </c>
      <c r="E152">
        <v>11.784307</v>
      </c>
      <c r="G152">
        <v>7.4999999999999997E-3</v>
      </c>
      <c r="H152">
        <v>11.784307</v>
      </c>
    </row>
    <row r="153" spans="1:8" x14ac:dyDescent="0.45">
      <c r="A153">
        <v>1.0677000000000001E-2</v>
      </c>
      <c r="B153">
        <v>16.603632999999999</v>
      </c>
      <c r="D153">
        <v>7.5500000000000003E-3</v>
      </c>
      <c r="E153">
        <v>11.740542</v>
      </c>
      <c r="G153">
        <v>7.5500000000000003E-3</v>
      </c>
      <c r="H153">
        <v>11.740542</v>
      </c>
    </row>
    <row r="154" spans="1:8" x14ac:dyDescent="0.45">
      <c r="A154">
        <v>1.0748000000000001E-2</v>
      </c>
      <c r="B154">
        <v>16.541740000000001</v>
      </c>
      <c r="D154">
        <v>7.6E-3</v>
      </c>
      <c r="E154">
        <v>11.696777000000001</v>
      </c>
      <c r="G154">
        <v>7.6E-3</v>
      </c>
      <c r="H154">
        <v>11.696777000000001</v>
      </c>
    </row>
    <row r="155" spans="1:8" x14ac:dyDescent="0.45">
      <c r="A155">
        <v>1.0819E-2</v>
      </c>
      <c r="B155">
        <v>16.479846999999999</v>
      </c>
      <c r="D155">
        <v>7.6499999999999997E-3</v>
      </c>
      <c r="E155">
        <v>11.653012</v>
      </c>
      <c r="G155">
        <v>7.6499999999999997E-3</v>
      </c>
      <c r="H155">
        <v>11.653012</v>
      </c>
    </row>
    <row r="156" spans="1:8" x14ac:dyDescent="0.45">
      <c r="A156">
        <v>1.0888999999999999E-2</v>
      </c>
      <c r="B156">
        <v>16.417954000000002</v>
      </c>
      <c r="D156">
        <v>7.7000000000000002E-3</v>
      </c>
      <c r="E156">
        <v>11.609246000000001</v>
      </c>
      <c r="G156">
        <v>7.7000000000000002E-3</v>
      </c>
      <c r="H156">
        <v>11.609246000000001</v>
      </c>
    </row>
    <row r="157" spans="1:8" x14ac:dyDescent="0.45">
      <c r="A157">
        <v>1.0959999999999999E-2</v>
      </c>
      <c r="B157">
        <v>16.356061</v>
      </c>
      <c r="D157">
        <v>7.7499999999999999E-3</v>
      </c>
      <c r="E157">
        <v>11.565481</v>
      </c>
      <c r="G157">
        <v>7.7499999999999999E-3</v>
      </c>
      <c r="H157">
        <v>11.565481</v>
      </c>
    </row>
    <row r="158" spans="1:8" x14ac:dyDescent="0.45">
      <c r="A158">
        <v>1.1030999999999999E-2</v>
      </c>
      <c r="B158">
        <v>16.294167000000002</v>
      </c>
      <c r="D158">
        <v>7.7999999999999996E-3</v>
      </c>
      <c r="E158">
        <v>11.521716</v>
      </c>
      <c r="G158">
        <v>7.7999999999999996E-3</v>
      </c>
      <c r="H158">
        <v>11.521716</v>
      </c>
    </row>
    <row r="159" spans="1:8" x14ac:dyDescent="0.45">
      <c r="A159">
        <v>1.1102000000000001E-2</v>
      </c>
      <c r="B159">
        <v>16.232274</v>
      </c>
      <c r="D159">
        <v>7.8499999999999993E-3</v>
      </c>
      <c r="E159">
        <v>11.477950999999999</v>
      </c>
      <c r="G159">
        <v>7.8499999999999993E-3</v>
      </c>
      <c r="H159">
        <v>11.477950999999999</v>
      </c>
    </row>
    <row r="160" spans="1:8" x14ac:dyDescent="0.45">
      <c r="A160">
        <v>1.1172E-2</v>
      </c>
      <c r="B160">
        <v>16.170380999999999</v>
      </c>
      <c r="D160">
        <v>7.9000000000000008E-3</v>
      </c>
      <c r="E160">
        <v>11.434186</v>
      </c>
      <c r="G160">
        <v>7.9000000000000008E-3</v>
      </c>
      <c r="H160">
        <v>11.434186</v>
      </c>
    </row>
    <row r="161" spans="1:8" x14ac:dyDescent="0.45">
      <c r="A161">
        <v>1.1243E-2</v>
      </c>
      <c r="B161">
        <v>16.108488000000001</v>
      </c>
      <c r="D161">
        <v>7.9500000000000005E-3</v>
      </c>
      <c r="E161">
        <v>11.390421</v>
      </c>
      <c r="G161">
        <v>7.9500000000000005E-3</v>
      </c>
      <c r="H161">
        <v>11.390421</v>
      </c>
    </row>
    <row r="162" spans="1:8" x14ac:dyDescent="0.45">
      <c r="A162">
        <v>1.1313999999999999E-2</v>
      </c>
      <c r="B162">
        <v>16.046595</v>
      </c>
      <c r="D162">
        <v>8.0000000000000002E-3</v>
      </c>
      <c r="E162">
        <v>11.346655999999999</v>
      </c>
      <c r="G162">
        <v>8.0000000000000002E-3</v>
      </c>
      <c r="H162">
        <v>11.346655999999999</v>
      </c>
    </row>
    <row r="163" spans="1:8" x14ac:dyDescent="0.45">
      <c r="A163">
        <v>1.1384E-2</v>
      </c>
      <c r="B163">
        <v>15.984702</v>
      </c>
      <c r="D163">
        <v>8.0499999999999999E-3</v>
      </c>
      <c r="E163">
        <v>11.302891000000001</v>
      </c>
      <c r="G163">
        <v>8.0499999999999999E-3</v>
      </c>
      <c r="H163">
        <v>11.302891000000001</v>
      </c>
    </row>
    <row r="164" spans="1:8" x14ac:dyDescent="0.45">
      <c r="A164">
        <v>1.1455E-2</v>
      </c>
      <c r="B164">
        <v>15.922808</v>
      </c>
      <c r="D164">
        <v>8.0999999999999996E-3</v>
      </c>
      <c r="E164">
        <v>11.259126</v>
      </c>
      <c r="G164">
        <v>8.0999999999999996E-3</v>
      </c>
      <c r="H164">
        <v>11.259126</v>
      </c>
    </row>
    <row r="165" spans="1:8" x14ac:dyDescent="0.45">
      <c r="A165">
        <v>1.1526E-2</v>
      </c>
      <c r="B165">
        <v>15.860915</v>
      </c>
      <c r="D165">
        <v>8.1499999999999993E-3</v>
      </c>
      <c r="E165">
        <v>11.215361</v>
      </c>
      <c r="G165">
        <v>8.1499999999999993E-3</v>
      </c>
      <c r="H165">
        <v>11.215361</v>
      </c>
    </row>
    <row r="166" spans="1:8" x14ac:dyDescent="0.45">
      <c r="A166">
        <v>1.1597E-2</v>
      </c>
      <c r="B166">
        <v>15.799022000000001</v>
      </c>
      <c r="D166">
        <v>8.2000000000000007E-3</v>
      </c>
      <c r="E166">
        <v>11.171595999999999</v>
      </c>
      <c r="G166">
        <v>8.2000000000000007E-3</v>
      </c>
      <c r="H166">
        <v>11.171595999999999</v>
      </c>
    </row>
    <row r="167" spans="1:8" x14ac:dyDescent="0.45">
      <c r="A167">
        <v>1.1667E-2</v>
      </c>
      <c r="B167">
        <v>15.737128999999999</v>
      </c>
      <c r="D167">
        <v>8.2500000000000004E-3</v>
      </c>
      <c r="E167">
        <v>11.127831</v>
      </c>
      <c r="G167">
        <v>8.2500000000000004E-3</v>
      </c>
      <c r="H167">
        <v>11.127831</v>
      </c>
    </row>
    <row r="168" spans="1:8" x14ac:dyDescent="0.45">
      <c r="A168">
        <v>1.1738E-2</v>
      </c>
      <c r="B168">
        <v>15.675236</v>
      </c>
      <c r="D168">
        <v>8.3000000000000001E-3</v>
      </c>
      <c r="E168">
        <v>11.084065000000001</v>
      </c>
      <c r="G168">
        <v>8.3000000000000001E-3</v>
      </c>
      <c r="H168">
        <v>11.084065000000001</v>
      </c>
    </row>
    <row r="169" spans="1:8" x14ac:dyDescent="0.45">
      <c r="A169">
        <v>1.1809E-2</v>
      </c>
      <c r="B169">
        <v>15.613343</v>
      </c>
      <c r="D169">
        <v>8.3499999999999998E-3</v>
      </c>
      <c r="E169">
        <v>11.0403</v>
      </c>
      <c r="G169">
        <v>8.3499999999999998E-3</v>
      </c>
      <c r="H169">
        <v>11.0403</v>
      </c>
    </row>
    <row r="170" spans="1:8" x14ac:dyDescent="0.45">
      <c r="A170">
        <v>1.1879000000000001E-2</v>
      </c>
      <c r="B170">
        <v>15.551449</v>
      </c>
      <c r="D170">
        <v>8.3999999999999995E-3</v>
      </c>
      <c r="E170">
        <v>10.996535</v>
      </c>
      <c r="G170">
        <v>8.3999999999999995E-3</v>
      </c>
      <c r="H170">
        <v>10.996535</v>
      </c>
    </row>
    <row r="171" spans="1:8" x14ac:dyDescent="0.45">
      <c r="A171">
        <v>1.1950000000000001E-2</v>
      </c>
      <c r="B171">
        <v>15.489556</v>
      </c>
      <c r="D171">
        <v>8.4499999999999992E-3</v>
      </c>
      <c r="E171">
        <v>10.952769999999999</v>
      </c>
      <c r="G171">
        <v>8.4499999999999992E-3</v>
      </c>
      <c r="H171">
        <v>10.952769999999999</v>
      </c>
    </row>
    <row r="172" spans="1:8" x14ac:dyDescent="0.45">
      <c r="A172">
        <v>1.2021E-2</v>
      </c>
      <c r="B172">
        <v>15.427663000000001</v>
      </c>
      <c r="D172">
        <v>8.5000000000000006E-3</v>
      </c>
      <c r="E172">
        <v>10.909005000000001</v>
      </c>
      <c r="G172">
        <v>8.5000000000000006E-3</v>
      </c>
      <c r="H172">
        <v>10.909005000000001</v>
      </c>
    </row>
    <row r="173" spans="1:8" x14ac:dyDescent="0.45">
      <c r="A173">
        <v>1.2092E-2</v>
      </c>
      <c r="B173">
        <v>15.365769999999999</v>
      </c>
      <c r="D173">
        <v>8.5500000000000003E-3</v>
      </c>
      <c r="E173">
        <v>10.86524</v>
      </c>
      <c r="G173">
        <v>8.5500000000000003E-3</v>
      </c>
      <c r="H173">
        <v>10.86524</v>
      </c>
    </row>
    <row r="174" spans="1:8" x14ac:dyDescent="0.45">
      <c r="A174">
        <v>1.2161999999999999E-2</v>
      </c>
      <c r="B174">
        <v>15.303877</v>
      </c>
      <c r="D174">
        <v>8.6E-3</v>
      </c>
      <c r="E174">
        <v>10.821475</v>
      </c>
      <c r="G174">
        <v>8.6E-3</v>
      </c>
      <c r="H174">
        <v>10.821475</v>
      </c>
    </row>
    <row r="175" spans="1:8" x14ac:dyDescent="0.45">
      <c r="A175">
        <v>1.2233000000000001E-2</v>
      </c>
      <c r="B175">
        <v>15.241982999999999</v>
      </c>
      <c r="D175">
        <v>8.6499999999999997E-3</v>
      </c>
      <c r="E175">
        <v>10.777710000000001</v>
      </c>
      <c r="G175">
        <v>8.6499999999999997E-3</v>
      </c>
      <c r="H175">
        <v>10.777710000000001</v>
      </c>
    </row>
    <row r="176" spans="1:8" x14ac:dyDescent="0.45">
      <c r="A176">
        <v>1.2304000000000001E-2</v>
      </c>
      <c r="B176">
        <v>15.18009</v>
      </c>
      <c r="D176">
        <v>8.6999999999999994E-3</v>
      </c>
      <c r="E176">
        <v>10.733945</v>
      </c>
      <c r="G176">
        <v>8.6999999999999994E-3</v>
      </c>
      <c r="H176">
        <v>10.733945</v>
      </c>
    </row>
    <row r="177" spans="1:8" x14ac:dyDescent="0.45">
      <c r="A177">
        <v>1.2374E-2</v>
      </c>
      <c r="B177">
        <v>15.118197</v>
      </c>
      <c r="D177">
        <v>8.7500000000000008E-3</v>
      </c>
      <c r="E177">
        <v>10.69018</v>
      </c>
      <c r="G177">
        <v>8.7500000000000008E-3</v>
      </c>
      <c r="H177">
        <v>10.69018</v>
      </c>
    </row>
    <row r="178" spans="1:8" x14ac:dyDescent="0.45">
      <c r="A178">
        <v>1.2444999999999999E-2</v>
      </c>
      <c r="B178">
        <v>15.056304000000001</v>
      </c>
      <c r="D178">
        <v>8.8000000000000005E-3</v>
      </c>
      <c r="E178">
        <v>10.646414999999999</v>
      </c>
      <c r="G178">
        <v>8.8000000000000005E-3</v>
      </c>
      <c r="H178">
        <v>10.646414999999999</v>
      </c>
    </row>
    <row r="179" spans="1:8" x14ac:dyDescent="0.45">
      <c r="A179">
        <v>1.2515999999999999E-2</v>
      </c>
      <c r="B179">
        <v>14.994410999999999</v>
      </c>
      <c r="D179">
        <v>8.8500000000000002E-3</v>
      </c>
      <c r="E179">
        <v>10.602650000000001</v>
      </c>
      <c r="G179">
        <v>8.8500000000000002E-3</v>
      </c>
      <c r="H179">
        <v>10.602650000000001</v>
      </c>
    </row>
    <row r="180" spans="1:8" x14ac:dyDescent="0.45">
      <c r="A180">
        <v>1.2586999999999999E-2</v>
      </c>
      <c r="B180">
        <v>14.932518</v>
      </c>
      <c r="D180">
        <v>8.8999999999999999E-3</v>
      </c>
      <c r="E180">
        <v>10.558884000000001</v>
      </c>
      <c r="G180">
        <v>8.8999999999999999E-3</v>
      </c>
      <c r="H180">
        <v>10.558884000000001</v>
      </c>
    </row>
    <row r="181" spans="1:8" x14ac:dyDescent="0.45">
      <c r="A181">
        <v>1.2657E-2</v>
      </c>
      <c r="B181">
        <v>14.870623999999999</v>
      </c>
      <c r="D181">
        <v>8.9499999999999996E-3</v>
      </c>
      <c r="E181">
        <v>10.515119</v>
      </c>
      <c r="G181">
        <v>8.9499999999999996E-3</v>
      </c>
      <c r="H181">
        <v>10.515119</v>
      </c>
    </row>
    <row r="182" spans="1:8" x14ac:dyDescent="0.45">
      <c r="A182">
        <v>1.2728E-2</v>
      </c>
      <c r="B182">
        <v>14.808731</v>
      </c>
      <c r="D182">
        <v>8.9999999999999993E-3</v>
      </c>
      <c r="E182">
        <v>10.471354</v>
      </c>
      <c r="G182">
        <v>8.9999999999999993E-3</v>
      </c>
      <c r="H182">
        <v>10.471354</v>
      </c>
    </row>
    <row r="183" spans="1:8" x14ac:dyDescent="0.45">
      <c r="A183">
        <v>1.2799E-2</v>
      </c>
      <c r="B183">
        <v>14.746838</v>
      </c>
      <c r="D183">
        <v>9.0500000000000008E-3</v>
      </c>
      <c r="E183">
        <v>10.427588999999999</v>
      </c>
      <c r="G183">
        <v>9.0500000000000008E-3</v>
      </c>
      <c r="H183">
        <v>10.427588999999999</v>
      </c>
    </row>
    <row r="184" spans="1:8" x14ac:dyDescent="0.45">
      <c r="A184">
        <v>1.2869E-2</v>
      </c>
      <c r="B184">
        <v>14.684945000000001</v>
      </c>
      <c r="D184">
        <v>9.1000000000000004E-3</v>
      </c>
      <c r="E184">
        <v>10.383824000000001</v>
      </c>
      <c r="G184">
        <v>9.1000000000000004E-3</v>
      </c>
      <c r="H184">
        <v>10.383824000000001</v>
      </c>
    </row>
    <row r="185" spans="1:8" x14ac:dyDescent="0.45">
      <c r="A185">
        <v>1.294E-2</v>
      </c>
      <c r="B185">
        <v>14.623051999999999</v>
      </c>
      <c r="D185">
        <v>9.1500000000000001E-3</v>
      </c>
      <c r="E185">
        <v>10.340059</v>
      </c>
      <c r="G185">
        <v>9.1500000000000001E-3</v>
      </c>
      <c r="H185">
        <v>10.340059</v>
      </c>
    </row>
    <row r="186" spans="1:8" x14ac:dyDescent="0.45">
      <c r="A186">
        <v>1.3011E-2</v>
      </c>
      <c r="B186">
        <v>14.561159</v>
      </c>
      <c r="D186">
        <v>9.1999999999999998E-3</v>
      </c>
      <c r="E186">
        <v>10.296294</v>
      </c>
      <c r="G186">
        <v>9.1999999999999998E-3</v>
      </c>
      <c r="H186">
        <v>10.296294</v>
      </c>
    </row>
    <row r="187" spans="1:8" x14ac:dyDescent="0.45">
      <c r="A187">
        <v>1.3081000000000001E-2</v>
      </c>
      <c r="B187">
        <v>14.499264999999999</v>
      </c>
      <c r="D187">
        <v>9.2499999999999995E-3</v>
      </c>
      <c r="E187">
        <v>10.252528999999999</v>
      </c>
      <c r="G187">
        <v>9.2499999999999995E-3</v>
      </c>
      <c r="H187">
        <v>10.252528999999999</v>
      </c>
    </row>
    <row r="188" spans="1:8" x14ac:dyDescent="0.45">
      <c r="A188">
        <v>1.3152E-2</v>
      </c>
      <c r="B188">
        <v>14.437372</v>
      </c>
      <c r="D188">
        <v>9.2999999999999992E-3</v>
      </c>
      <c r="E188">
        <v>10.208764</v>
      </c>
      <c r="G188">
        <v>9.2999999999999992E-3</v>
      </c>
      <c r="H188">
        <v>10.208764</v>
      </c>
    </row>
    <row r="189" spans="1:8" x14ac:dyDescent="0.45">
      <c r="A189">
        <v>1.3223E-2</v>
      </c>
      <c r="B189">
        <v>14.375479</v>
      </c>
      <c r="D189">
        <v>9.3500000000000007E-3</v>
      </c>
      <c r="E189">
        <v>10.164999</v>
      </c>
      <c r="G189">
        <v>9.3500000000000007E-3</v>
      </c>
      <c r="H189">
        <v>10.164999</v>
      </c>
    </row>
    <row r="190" spans="1:8" x14ac:dyDescent="0.45">
      <c r="A190">
        <v>1.3294E-2</v>
      </c>
      <c r="B190">
        <v>14.313586000000001</v>
      </c>
      <c r="D190">
        <v>9.4000000000000004E-3</v>
      </c>
      <c r="E190">
        <v>10.121233999999999</v>
      </c>
      <c r="G190">
        <v>9.4000000000000004E-3</v>
      </c>
      <c r="H190">
        <v>10.121233999999999</v>
      </c>
    </row>
    <row r="191" spans="1:8" x14ac:dyDescent="0.45">
      <c r="A191">
        <v>1.3363999999999999E-2</v>
      </c>
      <c r="B191">
        <v>14.251693</v>
      </c>
      <c r="D191">
        <v>9.4500000000000001E-3</v>
      </c>
      <c r="E191">
        <v>10.077469000000001</v>
      </c>
      <c r="G191">
        <v>9.4500000000000001E-3</v>
      </c>
      <c r="H191">
        <v>10.077469000000001</v>
      </c>
    </row>
    <row r="192" spans="1:8" x14ac:dyDescent="0.45">
      <c r="A192">
        <v>1.3435000000000001E-2</v>
      </c>
      <c r="B192">
        <v>14.189799000000001</v>
      </c>
      <c r="D192">
        <v>9.4999999999999998E-3</v>
      </c>
      <c r="E192">
        <v>10.033702999999999</v>
      </c>
      <c r="G192">
        <v>9.4999999999999998E-3</v>
      </c>
      <c r="H192">
        <v>10.033702999999999</v>
      </c>
    </row>
    <row r="193" spans="1:8" x14ac:dyDescent="0.45">
      <c r="A193">
        <v>1.3506000000000001E-2</v>
      </c>
      <c r="B193">
        <v>14.127905999999999</v>
      </c>
      <c r="D193">
        <v>9.5499999999999995E-3</v>
      </c>
      <c r="E193">
        <v>9.9899380000000004</v>
      </c>
      <c r="G193">
        <v>9.5499999999999995E-3</v>
      </c>
      <c r="H193">
        <v>9.9899380000000004</v>
      </c>
    </row>
    <row r="194" spans="1:8" x14ac:dyDescent="0.45">
      <c r="A194">
        <v>1.3576E-2</v>
      </c>
      <c r="B194">
        <v>14.066013</v>
      </c>
      <c r="D194">
        <v>9.5999999999999992E-3</v>
      </c>
      <c r="E194">
        <v>9.9461729999999999</v>
      </c>
      <c r="G194">
        <v>9.5999999999999992E-3</v>
      </c>
      <c r="H194">
        <v>9.9461729999999999</v>
      </c>
    </row>
    <row r="195" spans="1:8" x14ac:dyDescent="0.45">
      <c r="A195">
        <v>1.3646999999999999E-2</v>
      </c>
      <c r="B195">
        <v>14.00412</v>
      </c>
      <c r="D195">
        <v>9.6500000000000006E-3</v>
      </c>
      <c r="E195">
        <v>9.9024079999999994</v>
      </c>
      <c r="G195">
        <v>9.6500000000000006E-3</v>
      </c>
      <c r="H195">
        <v>9.9024079999999994</v>
      </c>
    </row>
    <row r="196" spans="1:8" x14ac:dyDescent="0.45">
      <c r="A196">
        <v>1.3717999999999999E-2</v>
      </c>
      <c r="B196">
        <v>13.942227000000001</v>
      </c>
      <c r="D196">
        <v>9.7000000000000003E-3</v>
      </c>
      <c r="E196">
        <v>9.8586430000000007</v>
      </c>
      <c r="G196">
        <v>9.7000000000000003E-3</v>
      </c>
      <c r="H196">
        <v>9.8586430000000007</v>
      </c>
    </row>
    <row r="197" spans="1:8" x14ac:dyDescent="0.45">
      <c r="A197">
        <v>1.3788999999999999E-2</v>
      </c>
      <c r="B197">
        <v>13.880334</v>
      </c>
      <c r="D197">
        <v>9.75E-3</v>
      </c>
      <c r="E197">
        <v>9.8148780000000002</v>
      </c>
      <c r="G197">
        <v>9.75E-3</v>
      </c>
      <c r="H197">
        <v>9.8148780000000002</v>
      </c>
    </row>
    <row r="198" spans="1:8" x14ac:dyDescent="0.45">
      <c r="A198">
        <v>1.3859E-2</v>
      </c>
      <c r="B198">
        <v>13.818440000000001</v>
      </c>
      <c r="D198">
        <v>9.7999999999999997E-3</v>
      </c>
      <c r="E198">
        <v>9.7711129999999997</v>
      </c>
      <c r="G198">
        <v>9.7999999999999997E-3</v>
      </c>
      <c r="H198">
        <v>9.7711129999999997</v>
      </c>
    </row>
    <row r="199" spans="1:8" x14ac:dyDescent="0.45">
      <c r="A199">
        <v>1.393E-2</v>
      </c>
      <c r="B199">
        <v>13.756546999999999</v>
      </c>
      <c r="D199">
        <v>9.8499999999999994E-3</v>
      </c>
      <c r="E199">
        <v>9.7273479999999992</v>
      </c>
      <c r="G199">
        <v>9.8499999999999994E-3</v>
      </c>
      <c r="H199">
        <v>9.7273479999999992</v>
      </c>
    </row>
    <row r="200" spans="1:8" x14ac:dyDescent="0.45">
      <c r="A200">
        <v>1.4001E-2</v>
      </c>
      <c r="B200">
        <v>13.694654</v>
      </c>
      <c r="D200">
        <v>9.9000000000000008E-3</v>
      </c>
      <c r="E200">
        <v>9.6835830000000005</v>
      </c>
      <c r="G200">
        <v>9.9000000000000008E-3</v>
      </c>
      <c r="H200">
        <v>9.6835830000000005</v>
      </c>
    </row>
    <row r="201" spans="1:8" x14ac:dyDescent="0.45">
      <c r="A201">
        <v>1.4071E-2</v>
      </c>
      <c r="B201">
        <v>13.632761</v>
      </c>
      <c r="D201">
        <v>9.9500000000000005E-3</v>
      </c>
      <c r="E201">
        <v>9.639818</v>
      </c>
      <c r="G201">
        <v>9.9500000000000005E-3</v>
      </c>
      <c r="H201">
        <v>9.639818</v>
      </c>
    </row>
    <row r="202" spans="1:8" x14ac:dyDescent="0.45">
      <c r="A202">
        <v>1.4142E-2</v>
      </c>
      <c r="B202">
        <v>13.570868000000001</v>
      </c>
      <c r="D202">
        <v>0.01</v>
      </c>
      <c r="E202">
        <v>9.5960529999999995</v>
      </c>
      <c r="G202">
        <v>0.01</v>
      </c>
      <c r="H202">
        <v>9.5960529999999995</v>
      </c>
    </row>
    <row r="203" spans="1:8" x14ac:dyDescent="0.45">
      <c r="A203">
        <v>1.4213E-2</v>
      </c>
      <c r="B203">
        <v>13.508975</v>
      </c>
      <c r="D203">
        <v>1.005E-2</v>
      </c>
      <c r="E203">
        <v>9.5522880000000008</v>
      </c>
      <c r="G203">
        <v>1.005E-2</v>
      </c>
      <c r="H203">
        <v>9.5522880000000008</v>
      </c>
    </row>
    <row r="204" spans="1:8" x14ac:dyDescent="0.45">
      <c r="A204">
        <v>1.4284E-2</v>
      </c>
      <c r="B204">
        <v>13.447081000000001</v>
      </c>
      <c r="D204">
        <v>1.01E-2</v>
      </c>
      <c r="E204">
        <v>9.5085219999999993</v>
      </c>
      <c r="G204">
        <v>1.01E-2</v>
      </c>
      <c r="H204">
        <v>9.5085219999999993</v>
      </c>
    </row>
    <row r="205" spans="1:8" x14ac:dyDescent="0.45">
      <c r="A205">
        <v>1.4354E-2</v>
      </c>
      <c r="B205">
        <v>13.385187999999999</v>
      </c>
      <c r="D205">
        <v>1.0149999999999999E-2</v>
      </c>
      <c r="E205">
        <v>9.4647570000000005</v>
      </c>
      <c r="G205">
        <v>1.0149999999999999E-2</v>
      </c>
      <c r="H205">
        <v>9.4647570000000005</v>
      </c>
    </row>
    <row r="206" spans="1:8" x14ac:dyDescent="0.45">
      <c r="A206">
        <v>1.4425E-2</v>
      </c>
      <c r="B206">
        <v>13.323295</v>
      </c>
      <c r="D206">
        <v>1.0200000000000001E-2</v>
      </c>
      <c r="E206">
        <v>9.420992</v>
      </c>
      <c r="G206">
        <v>1.0200000000000001E-2</v>
      </c>
      <c r="H206">
        <v>9.420992</v>
      </c>
    </row>
    <row r="207" spans="1:8" x14ac:dyDescent="0.45">
      <c r="A207">
        <v>1.4496E-2</v>
      </c>
      <c r="B207">
        <v>13.261402</v>
      </c>
      <c r="D207">
        <v>1.025E-2</v>
      </c>
      <c r="E207">
        <v>9.3772269999999995</v>
      </c>
      <c r="G207">
        <v>1.025E-2</v>
      </c>
      <c r="H207">
        <v>9.3772269999999995</v>
      </c>
    </row>
    <row r="208" spans="1:8" x14ac:dyDescent="0.45">
      <c r="A208">
        <v>1.4566000000000001E-2</v>
      </c>
      <c r="B208">
        <v>13.199509000000001</v>
      </c>
      <c r="D208">
        <v>1.03E-2</v>
      </c>
      <c r="E208">
        <v>9.3334620000000008</v>
      </c>
      <c r="G208">
        <v>1.03E-2</v>
      </c>
      <c r="H208">
        <v>9.3334620000000008</v>
      </c>
    </row>
    <row r="209" spans="1:8" x14ac:dyDescent="0.45">
      <c r="A209">
        <v>1.4637000000000001E-2</v>
      </c>
      <c r="B209">
        <v>13.137615</v>
      </c>
      <c r="D209">
        <v>1.035E-2</v>
      </c>
      <c r="E209">
        <v>9.2896970000000003</v>
      </c>
      <c r="G209">
        <v>1.035E-2</v>
      </c>
      <c r="H209">
        <v>9.2896970000000003</v>
      </c>
    </row>
    <row r="210" spans="1:8" x14ac:dyDescent="0.45">
      <c r="A210">
        <v>1.4708000000000001E-2</v>
      </c>
      <c r="B210">
        <v>13.075722000000001</v>
      </c>
      <c r="D210">
        <v>1.04E-2</v>
      </c>
      <c r="E210">
        <v>9.2459319999999998</v>
      </c>
      <c r="G210">
        <v>1.04E-2</v>
      </c>
      <c r="H210">
        <v>9.2459319999999998</v>
      </c>
    </row>
    <row r="211" spans="1:8" x14ac:dyDescent="0.45">
      <c r="A211">
        <v>1.4779E-2</v>
      </c>
      <c r="B211">
        <v>13.013828999999999</v>
      </c>
      <c r="D211">
        <v>1.0449999999999999E-2</v>
      </c>
      <c r="E211">
        <v>9.2021669999999993</v>
      </c>
      <c r="G211">
        <v>1.0449999999999999E-2</v>
      </c>
      <c r="H211">
        <v>9.2021669999999993</v>
      </c>
    </row>
    <row r="212" spans="1:8" x14ac:dyDescent="0.45">
      <c r="A212">
        <v>1.4848999999999999E-2</v>
      </c>
      <c r="B212">
        <v>12.951936</v>
      </c>
      <c r="D212">
        <v>1.0500000000000001E-2</v>
      </c>
      <c r="E212">
        <v>9.1584020000000006</v>
      </c>
      <c r="G212">
        <v>1.0500000000000001E-2</v>
      </c>
      <c r="H212">
        <v>9.1584020000000006</v>
      </c>
    </row>
    <row r="213" spans="1:8" x14ac:dyDescent="0.45">
      <c r="A213">
        <v>1.4919999999999999E-2</v>
      </c>
      <c r="B213">
        <v>12.890043</v>
      </c>
      <c r="D213">
        <v>1.055E-2</v>
      </c>
      <c r="E213">
        <v>9.1146370000000001</v>
      </c>
      <c r="G213">
        <v>1.055E-2</v>
      </c>
      <c r="H213">
        <v>9.1146370000000001</v>
      </c>
    </row>
    <row r="214" spans="1:8" x14ac:dyDescent="0.45">
      <c r="A214">
        <v>1.4991000000000001E-2</v>
      </c>
      <c r="B214">
        <v>12.828150000000001</v>
      </c>
      <c r="D214">
        <v>1.06E-2</v>
      </c>
      <c r="E214">
        <v>9.0708719999999996</v>
      </c>
      <c r="G214">
        <v>1.06E-2</v>
      </c>
      <c r="H214">
        <v>9.0708719999999996</v>
      </c>
    </row>
    <row r="215" spans="1:8" x14ac:dyDescent="0.45">
      <c r="A215">
        <v>1.5061E-2</v>
      </c>
      <c r="B215">
        <v>12.766256</v>
      </c>
      <c r="D215">
        <v>1.065E-2</v>
      </c>
      <c r="E215">
        <v>9.0271059999999999</v>
      </c>
      <c r="G215">
        <v>1.065E-2</v>
      </c>
      <c r="H215">
        <v>9.0271059999999999</v>
      </c>
    </row>
    <row r="216" spans="1:8" x14ac:dyDescent="0.45">
      <c r="A216">
        <v>1.5132E-2</v>
      </c>
      <c r="B216">
        <v>12.704363000000001</v>
      </c>
      <c r="D216">
        <v>1.0699999999999999E-2</v>
      </c>
      <c r="E216">
        <v>8.9833409999999994</v>
      </c>
      <c r="G216">
        <v>1.0699999999999999E-2</v>
      </c>
      <c r="H216">
        <v>8.9833409999999994</v>
      </c>
    </row>
    <row r="217" spans="1:8" x14ac:dyDescent="0.45">
      <c r="A217">
        <v>1.5203E-2</v>
      </c>
      <c r="B217">
        <v>12.642469999999999</v>
      </c>
      <c r="D217">
        <v>1.0749999999999999E-2</v>
      </c>
      <c r="E217">
        <v>8.9395760000000006</v>
      </c>
      <c r="G217">
        <v>1.0749999999999999E-2</v>
      </c>
      <c r="H217">
        <v>8.9395760000000006</v>
      </c>
    </row>
    <row r="218" spans="1:8" x14ac:dyDescent="0.45">
      <c r="A218">
        <v>1.5273999999999999E-2</v>
      </c>
      <c r="B218">
        <v>12.580577</v>
      </c>
      <c r="D218">
        <v>1.0800000000000001E-2</v>
      </c>
      <c r="E218">
        <v>8.8958110000000001</v>
      </c>
      <c r="G218">
        <v>1.0800000000000001E-2</v>
      </c>
      <c r="H218">
        <v>8.8958110000000001</v>
      </c>
    </row>
    <row r="219" spans="1:8" x14ac:dyDescent="0.45">
      <c r="A219">
        <v>1.5344E-2</v>
      </c>
      <c r="B219">
        <v>12.518684</v>
      </c>
      <c r="D219">
        <v>1.085E-2</v>
      </c>
      <c r="E219">
        <v>8.8520459999999996</v>
      </c>
      <c r="G219">
        <v>1.085E-2</v>
      </c>
      <c r="H219">
        <v>8.8520459999999996</v>
      </c>
    </row>
    <row r="220" spans="1:8" x14ac:dyDescent="0.45">
      <c r="A220">
        <v>1.5415E-2</v>
      </c>
      <c r="B220">
        <v>12.456791000000001</v>
      </c>
      <c r="D220">
        <v>1.09E-2</v>
      </c>
      <c r="E220">
        <v>8.8082809999999991</v>
      </c>
      <c r="G220">
        <v>1.09E-2</v>
      </c>
      <c r="H220">
        <v>8.8082809999999991</v>
      </c>
    </row>
    <row r="221" spans="1:8" x14ac:dyDescent="0.45">
      <c r="A221">
        <v>1.5486E-2</v>
      </c>
      <c r="B221">
        <v>12.394897</v>
      </c>
      <c r="D221">
        <v>1.095E-2</v>
      </c>
      <c r="E221">
        <v>8.7645160000000004</v>
      </c>
      <c r="G221">
        <v>1.095E-2</v>
      </c>
      <c r="H221">
        <v>8.7645160000000004</v>
      </c>
    </row>
    <row r="222" spans="1:8" x14ac:dyDescent="0.45">
      <c r="A222">
        <v>1.5556E-2</v>
      </c>
      <c r="B222">
        <v>12.333004000000001</v>
      </c>
      <c r="D222">
        <v>1.0999999999999999E-2</v>
      </c>
      <c r="E222">
        <v>8.7207509999999999</v>
      </c>
      <c r="G222">
        <v>1.0999999999999999E-2</v>
      </c>
      <c r="H222">
        <v>8.7207509999999999</v>
      </c>
    </row>
    <row r="223" spans="1:8" x14ac:dyDescent="0.45">
      <c r="A223">
        <v>1.5626999999999999E-2</v>
      </c>
      <c r="B223">
        <v>12.271110999999999</v>
      </c>
      <c r="D223">
        <v>1.1050000000000001E-2</v>
      </c>
      <c r="E223">
        <v>8.6769859999999994</v>
      </c>
      <c r="G223">
        <v>1.1050000000000001E-2</v>
      </c>
      <c r="H223">
        <v>8.6769859999999994</v>
      </c>
    </row>
    <row r="224" spans="1:8" x14ac:dyDescent="0.45">
      <c r="A224">
        <v>1.5698E-2</v>
      </c>
      <c r="B224">
        <v>12.209218</v>
      </c>
      <c r="D224">
        <v>1.11E-2</v>
      </c>
      <c r="E224">
        <v>8.6332210000000007</v>
      </c>
      <c r="G224">
        <v>1.11E-2</v>
      </c>
      <c r="H224">
        <v>8.6332210000000007</v>
      </c>
    </row>
    <row r="225" spans="1:8" x14ac:dyDescent="0.45">
      <c r="A225">
        <v>1.5768000000000001E-2</v>
      </c>
      <c r="B225">
        <v>12.147325</v>
      </c>
      <c r="D225">
        <v>1.115E-2</v>
      </c>
      <c r="E225">
        <v>8.5894560000000002</v>
      </c>
      <c r="G225">
        <v>1.115E-2</v>
      </c>
      <c r="H225">
        <v>8.5894560000000002</v>
      </c>
    </row>
    <row r="226" spans="1:8" x14ac:dyDescent="0.45">
      <c r="A226">
        <v>1.5838999999999999E-2</v>
      </c>
      <c r="B226">
        <v>12.085431</v>
      </c>
      <c r="D226">
        <v>1.12E-2</v>
      </c>
      <c r="E226">
        <v>8.5456909999999997</v>
      </c>
      <c r="G226">
        <v>1.12E-2</v>
      </c>
      <c r="H226">
        <v>8.5456909999999997</v>
      </c>
    </row>
    <row r="227" spans="1:8" x14ac:dyDescent="0.45">
      <c r="A227">
        <v>1.5910000000000001E-2</v>
      </c>
      <c r="B227">
        <v>12.023538</v>
      </c>
      <c r="D227">
        <v>1.125E-2</v>
      </c>
      <c r="E227">
        <v>8.501925</v>
      </c>
      <c r="G227">
        <v>1.125E-2</v>
      </c>
      <c r="H227">
        <v>8.501925</v>
      </c>
    </row>
    <row r="228" spans="1:8" x14ac:dyDescent="0.45">
      <c r="A228">
        <v>1.5980999999999999E-2</v>
      </c>
      <c r="B228">
        <v>11.961645000000001</v>
      </c>
      <c r="D228">
        <v>1.1299999999999999E-2</v>
      </c>
      <c r="E228">
        <v>8.4581599999999995</v>
      </c>
      <c r="G228">
        <v>1.1299999999999999E-2</v>
      </c>
      <c r="H228">
        <v>8.4581599999999995</v>
      </c>
    </row>
    <row r="229" spans="1:8" x14ac:dyDescent="0.45">
      <c r="A229">
        <v>1.6050999999999999E-2</v>
      </c>
      <c r="B229">
        <v>11.899751999999999</v>
      </c>
      <c r="D229">
        <v>1.1350000000000001E-2</v>
      </c>
      <c r="E229">
        <v>8.4143950000000007</v>
      </c>
      <c r="G229">
        <v>1.1350000000000001E-2</v>
      </c>
      <c r="H229">
        <v>8.4143950000000007</v>
      </c>
    </row>
    <row r="230" spans="1:8" x14ac:dyDescent="0.45">
      <c r="A230">
        <v>1.6122000000000001E-2</v>
      </c>
      <c r="B230">
        <v>11.837859</v>
      </c>
      <c r="D230">
        <v>1.14E-2</v>
      </c>
      <c r="E230">
        <v>8.3706300000000002</v>
      </c>
      <c r="G230">
        <v>1.14E-2</v>
      </c>
      <c r="H230">
        <v>8.3706300000000002</v>
      </c>
    </row>
    <row r="231" spans="1:8" x14ac:dyDescent="0.45">
      <c r="A231">
        <v>1.6192999999999999E-2</v>
      </c>
      <c r="B231">
        <v>11.775966</v>
      </c>
      <c r="D231">
        <v>1.145E-2</v>
      </c>
      <c r="E231">
        <v>8.3268649999999997</v>
      </c>
      <c r="G231">
        <v>1.145E-2</v>
      </c>
      <c r="H231">
        <v>8.3268649999999997</v>
      </c>
    </row>
    <row r="232" spans="1:8" x14ac:dyDescent="0.45">
      <c r="A232">
        <v>1.6263E-2</v>
      </c>
      <c r="B232">
        <v>11.714072</v>
      </c>
      <c r="D232">
        <v>1.15E-2</v>
      </c>
      <c r="E232">
        <v>8.2830999999999992</v>
      </c>
      <c r="G232">
        <v>1.15E-2</v>
      </c>
      <c r="H232">
        <v>8.2830999999999992</v>
      </c>
    </row>
    <row r="233" spans="1:8" x14ac:dyDescent="0.45">
      <c r="A233">
        <v>1.6334000000000001E-2</v>
      </c>
      <c r="B233">
        <v>11.652179</v>
      </c>
      <c r="D233">
        <v>1.155E-2</v>
      </c>
      <c r="E233">
        <v>8.2393350000000005</v>
      </c>
      <c r="G233">
        <v>1.155E-2</v>
      </c>
      <c r="H233">
        <v>8.2393350000000005</v>
      </c>
    </row>
    <row r="234" spans="1:8" x14ac:dyDescent="0.45">
      <c r="A234">
        <v>1.6404999999999999E-2</v>
      </c>
      <c r="B234">
        <v>11.590286000000001</v>
      </c>
      <c r="D234">
        <v>1.1599999999999999E-2</v>
      </c>
      <c r="E234">
        <v>8.19557</v>
      </c>
      <c r="G234">
        <v>1.1599999999999999E-2</v>
      </c>
      <c r="H234">
        <v>8.19557</v>
      </c>
    </row>
    <row r="235" spans="1:8" x14ac:dyDescent="0.45">
      <c r="A235">
        <v>1.6476000000000001E-2</v>
      </c>
      <c r="B235">
        <v>11.528392999999999</v>
      </c>
      <c r="D235">
        <v>1.1650000000000001E-2</v>
      </c>
      <c r="E235">
        <v>8.1518049999999995</v>
      </c>
      <c r="G235">
        <v>1.1650000000000001E-2</v>
      </c>
      <c r="H235">
        <v>8.1518049999999995</v>
      </c>
    </row>
    <row r="236" spans="1:8" x14ac:dyDescent="0.45">
      <c r="A236">
        <v>1.6546000000000002E-2</v>
      </c>
      <c r="B236">
        <v>11.4665</v>
      </c>
      <c r="D236">
        <v>1.17E-2</v>
      </c>
      <c r="E236">
        <v>8.1080400000000008</v>
      </c>
      <c r="G236">
        <v>1.17E-2</v>
      </c>
      <c r="H236">
        <v>8.1080400000000008</v>
      </c>
    </row>
    <row r="237" spans="1:8" x14ac:dyDescent="0.45">
      <c r="A237">
        <v>1.6617E-2</v>
      </c>
      <c r="B237">
        <v>11.404607</v>
      </c>
      <c r="D237">
        <v>1.175E-2</v>
      </c>
      <c r="E237">
        <v>8.0642750000000003</v>
      </c>
      <c r="G237">
        <v>1.175E-2</v>
      </c>
      <c r="H237">
        <v>8.0642750000000003</v>
      </c>
    </row>
    <row r="238" spans="1:8" x14ac:dyDescent="0.45">
      <c r="A238">
        <v>1.6688000000000001E-2</v>
      </c>
      <c r="B238">
        <v>11.342713</v>
      </c>
      <c r="D238">
        <v>1.18E-2</v>
      </c>
      <c r="E238">
        <v>8.0205099999999998</v>
      </c>
      <c r="G238">
        <v>1.18E-2</v>
      </c>
      <c r="H238">
        <v>8.0205099999999998</v>
      </c>
    </row>
    <row r="239" spans="1:8" x14ac:dyDescent="0.45">
      <c r="A239">
        <v>1.6757999999999999E-2</v>
      </c>
      <c r="B239">
        <v>11.28082</v>
      </c>
      <c r="D239">
        <v>1.1849999999999999E-2</v>
      </c>
      <c r="E239">
        <v>7.9767440000000001</v>
      </c>
      <c r="G239">
        <v>1.1849999999999999E-2</v>
      </c>
      <c r="H239">
        <v>7.9767440000000001</v>
      </c>
    </row>
    <row r="240" spans="1:8" x14ac:dyDescent="0.45">
      <c r="A240">
        <v>1.6829E-2</v>
      </c>
      <c r="B240">
        <v>11.218927000000001</v>
      </c>
      <c r="D240">
        <v>1.1900000000000001E-2</v>
      </c>
      <c r="E240">
        <v>7.9329789999999996</v>
      </c>
      <c r="G240">
        <v>1.1900000000000001E-2</v>
      </c>
      <c r="H240">
        <v>7.9329789999999996</v>
      </c>
    </row>
    <row r="241" spans="1:8" x14ac:dyDescent="0.45">
      <c r="A241">
        <v>1.6899999999999998E-2</v>
      </c>
      <c r="B241">
        <v>11.157033999999999</v>
      </c>
      <c r="D241">
        <v>1.1950000000000001E-2</v>
      </c>
      <c r="E241">
        <v>7.8892139999999999</v>
      </c>
      <c r="G241">
        <v>1.1950000000000001E-2</v>
      </c>
      <c r="H241">
        <v>7.8892139999999999</v>
      </c>
    </row>
    <row r="242" spans="1:8" x14ac:dyDescent="0.45">
      <c r="A242">
        <v>1.6971E-2</v>
      </c>
      <c r="B242">
        <v>11.095141</v>
      </c>
      <c r="D242">
        <v>1.2E-2</v>
      </c>
      <c r="E242">
        <v>7.8454490000000003</v>
      </c>
      <c r="G242">
        <v>1.2E-2</v>
      </c>
      <c r="H242">
        <v>7.8454490000000003</v>
      </c>
    </row>
    <row r="243" spans="1:8" x14ac:dyDescent="0.45">
      <c r="A243">
        <v>1.7041000000000001E-2</v>
      </c>
      <c r="B243">
        <v>11.033248</v>
      </c>
      <c r="D243">
        <v>1.205E-2</v>
      </c>
      <c r="E243">
        <v>7.8016839999999998</v>
      </c>
      <c r="G243">
        <v>1.205E-2</v>
      </c>
      <c r="H243">
        <v>7.8016839999999998</v>
      </c>
    </row>
    <row r="244" spans="1:8" x14ac:dyDescent="0.45">
      <c r="A244">
        <v>1.7111999999999999E-2</v>
      </c>
      <c r="B244">
        <v>10.971354</v>
      </c>
      <c r="D244">
        <v>1.21E-2</v>
      </c>
      <c r="E244">
        <v>7.7579190000000002</v>
      </c>
      <c r="G244">
        <v>1.21E-2</v>
      </c>
      <c r="H244">
        <v>7.7579190000000002</v>
      </c>
    </row>
    <row r="245" spans="1:8" x14ac:dyDescent="0.45">
      <c r="A245">
        <v>1.7183E-2</v>
      </c>
      <c r="B245">
        <v>10.909461</v>
      </c>
      <c r="D245">
        <v>1.2149999999999999E-2</v>
      </c>
      <c r="E245">
        <v>7.7141539999999997</v>
      </c>
      <c r="G245">
        <v>1.2149999999999999E-2</v>
      </c>
      <c r="H245">
        <v>7.7141539999999997</v>
      </c>
    </row>
    <row r="246" spans="1:8" x14ac:dyDescent="0.45">
      <c r="A246">
        <v>1.7253000000000001E-2</v>
      </c>
      <c r="B246">
        <v>10.847568000000001</v>
      </c>
      <c r="D246">
        <v>1.2200000000000001E-2</v>
      </c>
      <c r="E246">
        <v>7.6703890000000001</v>
      </c>
      <c r="G246">
        <v>1.2200000000000001E-2</v>
      </c>
      <c r="H246">
        <v>7.6703890000000001</v>
      </c>
    </row>
    <row r="247" spans="1:8" x14ac:dyDescent="0.45">
      <c r="A247">
        <v>1.7323999999999999E-2</v>
      </c>
      <c r="B247">
        <v>10.785674999999999</v>
      </c>
      <c r="D247">
        <v>1.225E-2</v>
      </c>
      <c r="E247">
        <v>7.6266239999999996</v>
      </c>
      <c r="G247">
        <v>1.225E-2</v>
      </c>
      <c r="H247">
        <v>7.6266239999999996</v>
      </c>
    </row>
    <row r="248" spans="1:8" x14ac:dyDescent="0.45">
      <c r="A248">
        <v>1.7395000000000001E-2</v>
      </c>
      <c r="B248">
        <v>10.723782</v>
      </c>
      <c r="D248">
        <v>1.23E-2</v>
      </c>
      <c r="E248">
        <v>7.582859</v>
      </c>
      <c r="G248">
        <v>1.23E-2</v>
      </c>
      <c r="H248">
        <v>7.582859</v>
      </c>
    </row>
    <row r="249" spans="1:8" x14ac:dyDescent="0.45">
      <c r="A249">
        <v>1.7465999999999999E-2</v>
      </c>
      <c r="B249">
        <v>10.661887999999999</v>
      </c>
      <c r="D249">
        <v>1.235E-2</v>
      </c>
      <c r="E249">
        <v>7.5390940000000004</v>
      </c>
      <c r="G249">
        <v>1.235E-2</v>
      </c>
      <c r="H249">
        <v>7.5390940000000004</v>
      </c>
    </row>
    <row r="250" spans="1:8" x14ac:dyDescent="0.45">
      <c r="A250">
        <v>1.7536E-2</v>
      </c>
      <c r="B250">
        <v>10.599995</v>
      </c>
      <c r="D250">
        <v>1.24E-2</v>
      </c>
      <c r="E250">
        <v>7.4953289999999999</v>
      </c>
      <c r="G250">
        <v>1.24E-2</v>
      </c>
      <c r="H250">
        <v>7.4953289999999999</v>
      </c>
    </row>
    <row r="251" spans="1:8" x14ac:dyDescent="0.45">
      <c r="A251">
        <v>1.7607000000000001E-2</v>
      </c>
      <c r="B251">
        <v>10.538102</v>
      </c>
      <c r="D251">
        <v>1.2449999999999999E-2</v>
      </c>
      <c r="E251">
        <v>7.4515630000000002</v>
      </c>
      <c r="G251">
        <v>1.2449999999999999E-2</v>
      </c>
      <c r="H251">
        <v>7.4515630000000002</v>
      </c>
    </row>
    <row r="252" spans="1:8" x14ac:dyDescent="0.45">
      <c r="A252">
        <v>1.7677999999999999E-2</v>
      </c>
      <c r="B252">
        <v>10.476209000000001</v>
      </c>
      <c r="D252">
        <v>1.2500000000000001E-2</v>
      </c>
      <c r="E252">
        <v>7.4077979999999997</v>
      </c>
      <c r="G252">
        <v>1.2500000000000001E-2</v>
      </c>
      <c r="H252">
        <v>7.4077979999999997</v>
      </c>
    </row>
    <row r="253" spans="1:8" x14ac:dyDescent="0.45">
      <c r="A253">
        <v>1.7748E-2</v>
      </c>
      <c r="B253">
        <v>10.414315999999999</v>
      </c>
      <c r="D253">
        <v>1.255E-2</v>
      </c>
      <c r="E253">
        <v>7.3640330000000001</v>
      </c>
      <c r="G253">
        <v>1.255E-2</v>
      </c>
      <c r="H253">
        <v>7.3640330000000001</v>
      </c>
    </row>
    <row r="254" spans="1:8" x14ac:dyDescent="0.45">
      <c r="A254">
        <v>1.7819000000000002E-2</v>
      </c>
      <c r="B254">
        <v>10.352423</v>
      </c>
      <c r="D254">
        <v>1.26E-2</v>
      </c>
      <c r="E254">
        <v>7.3202680000000004</v>
      </c>
      <c r="G254">
        <v>1.26E-2</v>
      </c>
      <c r="H254">
        <v>7.3202680000000004</v>
      </c>
    </row>
    <row r="255" spans="1:8" x14ac:dyDescent="0.45">
      <c r="A255">
        <v>1.789E-2</v>
      </c>
      <c r="B255">
        <v>10.290528999999999</v>
      </c>
      <c r="D255">
        <v>1.265E-2</v>
      </c>
      <c r="E255">
        <v>7.2765029999999999</v>
      </c>
      <c r="G255">
        <v>1.265E-2</v>
      </c>
      <c r="H255">
        <v>7.2765029999999999</v>
      </c>
    </row>
    <row r="256" spans="1:8" x14ac:dyDescent="0.45">
      <c r="A256">
        <v>1.7961000000000001E-2</v>
      </c>
      <c r="B256">
        <v>10.228636</v>
      </c>
      <c r="D256">
        <v>1.2699999999999999E-2</v>
      </c>
      <c r="E256">
        <v>7.2327380000000003</v>
      </c>
      <c r="G256">
        <v>1.2699999999999999E-2</v>
      </c>
      <c r="H256">
        <v>7.2327380000000003</v>
      </c>
    </row>
    <row r="257" spans="1:8" x14ac:dyDescent="0.45">
      <c r="A257">
        <v>1.8030999999999998E-2</v>
      </c>
      <c r="B257">
        <v>10.166743</v>
      </c>
      <c r="D257">
        <v>1.2749999999999999E-2</v>
      </c>
      <c r="E257">
        <v>7.1889729999999998</v>
      </c>
      <c r="G257">
        <v>1.2749999999999999E-2</v>
      </c>
      <c r="H257">
        <v>7.1889729999999998</v>
      </c>
    </row>
    <row r="258" spans="1:8" x14ac:dyDescent="0.45">
      <c r="A258">
        <v>1.8102E-2</v>
      </c>
      <c r="B258">
        <v>10.104850000000001</v>
      </c>
      <c r="D258">
        <v>1.2800000000000001E-2</v>
      </c>
      <c r="E258">
        <v>7.1452080000000002</v>
      </c>
      <c r="G258">
        <v>1.2800000000000001E-2</v>
      </c>
      <c r="H258">
        <v>7.1452080000000002</v>
      </c>
    </row>
    <row r="259" spans="1:8" x14ac:dyDescent="0.45">
      <c r="A259">
        <v>1.8173000000000002E-2</v>
      </c>
      <c r="B259">
        <v>10.042956999999999</v>
      </c>
      <c r="D259">
        <v>1.285E-2</v>
      </c>
      <c r="E259">
        <v>7.1014429999999997</v>
      </c>
      <c r="G259">
        <v>1.285E-2</v>
      </c>
      <c r="H259">
        <v>7.1014429999999997</v>
      </c>
    </row>
    <row r="260" spans="1:8" x14ac:dyDescent="0.45">
      <c r="A260">
        <v>1.8242999999999999E-2</v>
      </c>
      <c r="B260">
        <v>9.9810639999999999</v>
      </c>
      <c r="D260">
        <v>1.29E-2</v>
      </c>
      <c r="E260">
        <v>7.0576780000000001</v>
      </c>
      <c r="G260">
        <v>1.29E-2</v>
      </c>
      <c r="H260">
        <v>7.0576780000000001</v>
      </c>
    </row>
    <row r="261" spans="1:8" x14ac:dyDescent="0.45">
      <c r="A261">
        <v>1.8314E-2</v>
      </c>
      <c r="B261">
        <v>9.9191699999999994</v>
      </c>
      <c r="D261">
        <v>1.295E-2</v>
      </c>
      <c r="E261">
        <v>7.0139129999999996</v>
      </c>
      <c r="G261">
        <v>1.295E-2</v>
      </c>
      <c r="H261">
        <v>7.0139129999999996</v>
      </c>
    </row>
    <row r="262" spans="1:8" x14ac:dyDescent="0.45">
      <c r="A262">
        <v>1.8384999999999999E-2</v>
      </c>
      <c r="B262">
        <v>9.8572769999999998</v>
      </c>
      <c r="D262">
        <v>1.2999999999999999E-2</v>
      </c>
      <c r="E262">
        <v>6.970148</v>
      </c>
      <c r="G262">
        <v>1.2999999999999999E-2</v>
      </c>
      <c r="H262">
        <v>6.970148</v>
      </c>
    </row>
    <row r="263" spans="1:8" x14ac:dyDescent="0.45">
      <c r="A263">
        <v>1.8454999999999999E-2</v>
      </c>
      <c r="B263">
        <v>9.7953840000000003</v>
      </c>
      <c r="D263">
        <v>1.3050000000000001E-2</v>
      </c>
      <c r="E263">
        <v>6.9263820000000003</v>
      </c>
      <c r="G263">
        <v>1.3050000000000001E-2</v>
      </c>
      <c r="H263">
        <v>6.9263820000000003</v>
      </c>
    </row>
    <row r="264" spans="1:8" x14ac:dyDescent="0.45">
      <c r="A264">
        <v>1.8526000000000001E-2</v>
      </c>
      <c r="B264">
        <v>9.7334910000000008</v>
      </c>
      <c r="D264">
        <v>1.3100000000000001E-2</v>
      </c>
      <c r="E264">
        <v>6.8826169999999998</v>
      </c>
      <c r="G264">
        <v>1.3100000000000001E-2</v>
      </c>
      <c r="H264">
        <v>6.8826169999999998</v>
      </c>
    </row>
    <row r="265" spans="1:8" x14ac:dyDescent="0.45">
      <c r="A265">
        <v>1.8596999999999999E-2</v>
      </c>
      <c r="B265">
        <v>9.6715979999999995</v>
      </c>
      <c r="D265">
        <v>1.315E-2</v>
      </c>
      <c r="E265">
        <v>6.8388520000000002</v>
      </c>
      <c r="G265">
        <v>1.315E-2</v>
      </c>
      <c r="H265">
        <v>6.8388520000000002</v>
      </c>
    </row>
    <row r="266" spans="1:8" x14ac:dyDescent="0.45">
      <c r="A266">
        <v>1.8668000000000001E-2</v>
      </c>
      <c r="B266">
        <v>9.6097040000000007</v>
      </c>
      <c r="D266">
        <v>1.32E-2</v>
      </c>
      <c r="E266">
        <v>6.7950869999999997</v>
      </c>
      <c r="G266">
        <v>1.32E-2</v>
      </c>
      <c r="H266">
        <v>6.7950869999999997</v>
      </c>
    </row>
    <row r="267" spans="1:8" x14ac:dyDescent="0.45">
      <c r="A267">
        <v>1.8738000000000001E-2</v>
      </c>
      <c r="B267">
        <v>9.5478109999999994</v>
      </c>
      <c r="D267">
        <v>1.325E-2</v>
      </c>
      <c r="E267">
        <v>6.751322</v>
      </c>
      <c r="G267">
        <v>1.325E-2</v>
      </c>
      <c r="H267">
        <v>6.751322</v>
      </c>
    </row>
    <row r="268" spans="1:8" x14ac:dyDescent="0.45">
      <c r="A268">
        <v>1.8808999999999999E-2</v>
      </c>
      <c r="B268">
        <v>9.4859179999999999</v>
      </c>
      <c r="D268">
        <v>1.3299999999999999E-2</v>
      </c>
      <c r="E268">
        <v>6.7075570000000004</v>
      </c>
      <c r="G268">
        <v>1.3299999999999999E-2</v>
      </c>
      <c r="H268">
        <v>6.7075570000000004</v>
      </c>
    </row>
    <row r="269" spans="1:8" x14ac:dyDescent="0.45">
      <c r="A269">
        <v>1.8880000000000001E-2</v>
      </c>
      <c r="B269">
        <v>9.4240250000000003</v>
      </c>
      <c r="D269">
        <v>1.3350000000000001E-2</v>
      </c>
      <c r="E269">
        <v>6.6637919999999999</v>
      </c>
      <c r="G269">
        <v>1.3350000000000001E-2</v>
      </c>
      <c r="H269">
        <v>6.6637919999999999</v>
      </c>
    </row>
    <row r="270" spans="1:8" x14ac:dyDescent="0.45">
      <c r="A270">
        <v>1.8950000000000002E-2</v>
      </c>
      <c r="B270">
        <v>9.3621320000000008</v>
      </c>
      <c r="D270">
        <v>1.34E-2</v>
      </c>
      <c r="E270">
        <v>6.6200270000000003</v>
      </c>
      <c r="G270">
        <v>1.34E-2</v>
      </c>
      <c r="H270">
        <v>6.6200270000000003</v>
      </c>
    </row>
    <row r="271" spans="1:8" x14ac:dyDescent="0.45">
      <c r="A271">
        <v>1.9021E-2</v>
      </c>
      <c r="B271">
        <v>9.3002389999999995</v>
      </c>
      <c r="D271">
        <v>1.345E-2</v>
      </c>
      <c r="E271">
        <v>6.5762619999999998</v>
      </c>
      <c r="G271">
        <v>1.345E-2</v>
      </c>
      <c r="H271">
        <v>6.5762619999999998</v>
      </c>
    </row>
    <row r="272" spans="1:8" x14ac:dyDescent="0.45">
      <c r="A272">
        <v>1.9092000000000001E-2</v>
      </c>
      <c r="B272">
        <v>9.2383450000000007</v>
      </c>
      <c r="D272">
        <v>1.35E-2</v>
      </c>
      <c r="E272">
        <v>6.5324970000000002</v>
      </c>
      <c r="G272">
        <v>1.35E-2</v>
      </c>
      <c r="H272">
        <v>6.5324970000000002</v>
      </c>
    </row>
    <row r="273" spans="1:8" x14ac:dyDescent="0.45">
      <c r="A273">
        <v>1.9162999999999999E-2</v>
      </c>
      <c r="B273">
        <v>9.1764519999999994</v>
      </c>
      <c r="D273">
        <v>1.355E-2</v>
      </c>
      <c r="E273">
        <v>6.4887319999999997</v>
      </c>
      <c r="G273">
        <v>1.355E-2</v>
      </c>
      <c r="H273">
        <v>6.4887319999999997</v>
      </c>
    </row>
    <row r="274" spans="1:8" x14ac:dyDescent="0.45">
      <c r="A274">
        <v>1.9233E-2</v>
      </c>
      <c r="B274">
        <v>9.1145589999999999</v>
      </c>
      <c r="D274">
        <v>1.3599999999999999E-2</v>
      </c>
      <c r="E274">
        <v>6.4449670000000001</v>
      </c>
      <c r="G274">
        <v>1.3599999999999999E-2</v>
      </c>
      <c r="H274">
        <v>6.4449670000000001</v>
      </c>
    </row>
    <row r="275" spans="1:8" x14ac:dyDescent="0.45">
      <c r="A275">
        <v>1.9304000000000002E-2</v>
      </c>
      <c r="B275">
        <v>9.0526660000000003</v>
      </c>
      <c r="D275">
        <v>1.3650000000000001E-2</v>
      </c>
      <c r="E275">
        <v>6.4012010000000004</v>
      </c>
      <c r="G275">
        <v>1.3650000000000001E-2</v>
      </c>
      <c r="H275">
        <v>6.4012010000000004</v>
      </c>
    </row>
    <row r="276" spans="1:8" x14ac:dyDescent="0.45">
      <c r="A276">
        <v>1.9375E-2</v>
      </c>
      <c r="B276">
        <v>8.9907730000000008</v>
      </c>
      <c r="D276">
        <v>1.37E-2</v>
      </c>
      <c r="E276">
        <v>6.3574359999999999</v>
      </c>
      <c r="G276">
        <v>1.37E-2</v>
      </c>
      <c r="H276">
        <v>6.3574359999999999</v>
      </c>
    </row>
    <row r="277" spans="1:8" x14ac:dyDescent="0.45">
      <c r="A277">
        <v>1.9445E-2</v>
      </c>
      <c r="B277">
        <v>8.9288799999999995</v>
      </c>
      <c r="D277">
        <v>1.375E-2</v>
      </c>
      <c r="E277">
        <v>6.3136710000000003</v>
      </c>
      <c r="G277">
        <v>1.375E-2</v>
      </c>
      <c r="H277">
        <v>6.3136710000000003</v>
      </c>
    </row>
    <row r="278" spans="1:8" x14ac:dyDescent="0.45">
      <c r="A278">
        <v>1.9515999999999999E-2</v>
      </c>
      <c r="B278">
        <v>8.8669860000000007</v>
      </c>
      <c r="D278">
        <v>1.38E-2</v>
      </c>
      <c r="E278">
        <v>6.2699059999999998</v>
      </c>
      <c r="G278">
        <v>1.38E-2</v>
      </c>
      <c r="H278">
        <v>6.2699059999999998</v>
      </c>
    </row>
    <row r="279" spans="1:8" x14ac:dyDescent="0.45">
      <c r="A279">
        <v>1.9587E-2</v>
      </c>
      <c r="B279">
        <v>8.8050929999999994</v>
      </c>
      <c r="D279">
        <v>1.3849999999999999E-2</v>
      </c>
      <c r="E279">
        <v>6.2261410000000001</v>
      </c>
      <c r="G279">
        <v>1.3849999999999999E-2</v>
      </c>
      <c r="H279">
        <v>6.2261410000000001</v>
      </c>
    </row>
    <row r="280" spans="1:8" x14ac:dyDescent="0.45">
      <c r="A280">
        <v>1.9657999999999998E-2</v>
      </c>
      <c r="B280">
        <v>8.7431999999999999</v>
      </c>
      <c r="D280">
        <v>1.3899999999999999E-2</v>
      </c>
      <c r="E280">
        <v>6.1823759999999996</v>
      </c>
      <c r="G280">
        <v>1.3899999999999999E-2</v>
      </c>
      <c r="H280">
        <v>6.1823759999999996</v>
      </c>
    </row>
    <row r="281" spans="1:8" x14ac:dyDescent="0.45">
      <c r="A281">
        <v>1.9727999999999999E-2</v>
      </c>
      <c r="B281">
        <v>8.6813070000000003</v>
      </c>
      <c r="D281">
        <v>1.3950000000000001E-2</v>
      </c>
      <c r="E281">
        <v>6.138611</v>
      </c>
      <c r="G281">
        <v>1.3950000000000001E-2</v>
      </c>
      <c r="H281">
        <v>6.138611</v>
      </c>
    </row>
    <row r="282" spans="1:8" x14ac:dyDescent="0.45">
      <c r="A282">
        <v>1.9799000000000001E-2</v>
      </c>
      <c r="B282">
        <v>8.6194140000000008</v>
      </c>
      <c r="D282">
        <v>1.4E-2</v>
      </c>
      <c r="E282">
        <v>6.0948460000000004</v>
      </c>
      <c r="G282">
        <v>1.4E-2</v>
      </c>
      <c r="H282">
        <v>6.0948460000000004</v>
      </c>
    </row>
    <row r="283" spans="1:8" x14ac:dyDescent="0.45">
      <c r="A283">
        <v>1.9869999999999999E-2</v>
      </c>
      <c r="B283">
        <v>8.5575200000000002</v>
      </c>
      <c r="D283">
        <v>1.405E-2</v>
      </c>
      <c r="E283">
        <v>6.0510809999999999</v>
      </c>
      <c r="G283">
        <v>1.405E-2</v>
      </c>
      <c r="H283">
        <v>6.0510809999999999</v>
      </c>
    </row>
    <row r="284" spans="1:8" x14ac:dyDescent="0.45">
      <c r="A284">
        <v>1.9939999999999999E-2</v>
      </c>
      <c r="B284">
        <v>8.4956270000000007</v>
      </c>
      <c r="D284">
        <v>1.41E-2</v>
      </c>
      <c r="E284">
        <v>6.0073160000000003</v>
      </c>
      <c r="G284">
        <v>1.41E-2</v>
      </c>
      <c r="H284">
        <v>6.0073160000000003</v>
      </c>
    </row>
    <row r="285" spans="1:8" x14ac:dyDescent="0.45">
      <c r="A285">
        <v>2.0011000000000001E-2</v>
      </c>
      <c r="B285">
        <v>8.4337339999999994</v>
      </c>
      <c r="D285">
        <v>1.4149999999999999E-2</v>
      </c>
      <c r="E285">
        <v>5.9635509999999998</v>
      </c>
      <c r="G285">
        <v>1.4149999999999999E-2</v>
      </c>
      <c r="H285">
        <v>5.9635509999999998</v>
      </c>
    </row>
    <row r="286" spans="1:8" x14ac:dyDescent="0.45">
      <c r="A286">
        <v>2.0081999999999999E-2</v>
      </c>
      <c r="B286">
        <v>8.3718409999999999</v>
      </c>
      <c r="D286">
        <v>1.4200000000000001E-2</v>
      </c>
      <c r="E286">
        <v>5.9197850000000001</v>
      </c>
      <c r="G286">
        <v>1.4200000000000001E-2</v>
      </c>
      <c r="H286">
        <v>5.9197850000000001</v>
      </c>
    </row>
    <row r="287" spans="1:8" x14ac:dyDescent="0.45">
      <c r="A287">
        <v>2.0153000000000001E-2</v>
      </c>
      <c r="B287">
        <v>8.3099480000000003</v>
      </c>
      <c r="D287">
        <v>1.4250000000000001E-2</v>
      </c>
      <c r="E287">
        <v>5.8760199999999996</v>
      </c>
      <c r="G287">
        <v>1.4250000000000001E-2</v>
      </c>
      <c r="H287">
        <v>5.8760199999999996</v>
      </c>
    </row>
    <row r="288" spans="1:8" x14ac:dyDescent="0.45">
      <c r="A288">
        <v>2.0223000000000001E-2</v>
      </c>
      <c r="B288">
        <v>8.2480550000000008</v>
      </c>
      <c r="D288">
        <v>1.43E-2</v>
      </c>
      <c r="E288">
        <v>5.832255</v>
      </c>
      <c r="G288">
        <v>1.43E-2</v>
      </c>
      <c r="H288">
        <v>5.832255</v>
      </c>
    </row>
    <row r="289" spans="1:8" x14ac:dyDescent="0.45">
      <c r="A289">
        <v>2.0294E-2</v>
      </c>
      <c r="B289">
        <v>8.1861610000000002</v>
      </c>
      <c r="D289">
        <v>1.435E-2</v>
      </c>
      <c r="E289">
        <v>5.7884900000000004</v>
      </c>
      <c r="G289">
        <v>1.435E-2</v>
      </c>
      <c r="H289">
        <v>5.7884900000000004</v>
      </c>
    </row>
    <row r="290" spans="1:8" x14ac:dyDescent="0.45">
      <c r="A290">
        <v>2.0365000000000001E-2</v>
      </c>
      <c r="B290">
        <v>8.1242680000000007</v>
      </c>
      <c r="D290">
        <v>1.44E-2</v>
      </c>
      <c r="E290">
        <v>5.7447249999999999</v>
      </c>
      <c r="G290">
        <v>1.44E-2</v>
      </c>
      <c r="H290">
        <v>5.7447249999999999</v>
      </c>
    </row>
    <row r="291" spans="1:8" x14ac:dyDescent="0.45">
      <c r="A291">
        <v>2.0434999999999998E-2</v>
      </c>
      <c r="B291">
        <v>8.0623749999999994</v>
      </c>
      <c r="D291">
        <v>1.4449999999999999E-2</v>
      </c>
      <c r="E291">
        <v>5.7009600000000002</v>
      </c>
      <c r="G291">
        <v>1.4449999999999999E-2</v>
      </c>
      <c r="H291">
        <v>5.7009600000000002</v>
      </c>
    </row>
    <row r="292" spans="1:8" x14ac:dyDescent="0.45">
      <c r="A292">
        <v>2.0506E-2</v>
      </c>
      <c r="B292">
        <v>8.0004819999999999</v>
      </c>
      <c r="D292">
        <v>1.4500000000000001E-2</v>
      </c>
      <c r="E292">
        <v>5.6571949999999998</v>
      </c>
      <c r="G292">
        <v>1.4500000000000001E-2</v>
      </c>
      <c r="H292">
        <v>5.6571949999999998</v>
      </c>
    </row>
    <row r="293" spans="1:8" x14ac:dyDescent="0.45">
      <c r="A293">
        <v>2.0577000000000002E-2</v>
      </c>
      <c r="B293">
        <v>7.9385890000000003</v>
      </c>
      <c r="D293">
        <v>1.455E-2</v>
      </c>
      <c r="E293">
        <v>5.6134300000000001</v>
      </c>
      <c r="G293">
        <v>1.455E-2</v>
      </c>
      <c r="H293">
        <v>5.6134300000000001</v>
      </c>
    </row>
    <row r="294" spans="1:8" x14ac:dyDescent="0.45">
      <c r="A294">
        <v>2.0648E-2</v>
      </c>
      <c r="B294">
        <v>7.8766959999999999</v>
      </c>
      <c r="D294">
        <v>1.46E-2</v>
      </c>
      <c r="E294">
        <v>5.5696649999999996</v>
      </c>
      <c r="G294">
        <v>1.46E-2</v>
      </c>
      <c r="H294">
        <v>5.5696649999999996</v>
      </c>
    </row>
    <row r="295" spans="1:8" x14ac:dyDescent="0.45">
      <c r="A295">
        <v>2.0718E-2</v>
      </c>
      <c r="B295">
        <v>7.8148020000000002</v>
      </c>
      <c r="D295">
        <v>1.465E-2</v>
      </c>
      <c r="E295">
        <v>5.5259</v>
      </c>
      <c r="G295">
        <v>1.465E-2</v>
      </c>
      <c r="H295">
        <v>5.5259</v>
      </c>
    </row>
    <row r="296" spans="1:8" x14ac:dyDescent="0.45">
      <c r="A296">
        <v>2.0788999999999998E-2</v>
      </c>
      <c r="B296">
        <v>7.7529089999999998</v>
      </c>
      <c r="D296">
        <v>1.47E-2</v>
      </c>
      <c r="E296">
        <v>5.4821350000000004</v>
      </c>
      <c r="G296">
        <v>1.47E-2</v>
      </c>
      <c r="H296">
        <v>5.4821350000000004</v>
      </c>
    </row>
    <row r="297" spans="1:8" x14ac:dyDescent="0.45">
      <c r="A297">
        <v>2.086E-2</v>
      </c>
      <c r="B297">
        <v>7.6910160000000003</v>
      </c>
      <c r="D297">
        <v>1.4749999999999999E-2</v>
      </c>
      <c r="E297">
        <v>5.4383699999999999</v>
      </c>
      <c r="G297">
        <v>1.4749999999999999E-2</v>
      </c>
      <c r="H297">
        <v>5.4383699999999999</v>
      </c>
    </row>
    <row r="298" spans="1:8" x14ac:dyDescent="0.45">
      <c r="A298">
        <v>2.0930000000000001E-2</v>
      </c>
      <c r="B298">
        <v>7.6291229999999999</v>
      </c>
      <c r="D298">
        <v>1.4800000000000001E-2</v>
      </c>
      <c r="E298">
        <v>5.3946040000000002</v>
      </c>
      <c r="G298">
        <v>1.4800000000000001E-2</v>
      </c>
      <c r="H298">
        <v>5.3946040000000002</v>
      </c>
    </row>
    <row r="299" spans="1:8" x14ac:dyDescent="0.45">
      <c r="A299">
        <v>2.1000999999999999E-2</v>
      </c>
      <c r="B299">
        <v>7.5672300000000003</v>
      </c>
      <c r="D299">
        <v>1.485E-2</v>
      </c>
      <c r="E299">
        <v>5.3508389999999997</v>
      </c>
      <c r="G299">
        <v>1.485E-2</v>
      </c>
      <c r="H299">
        <v>5.3508389999999997</v>
      </c>
    </row>
    <row r="300" spans="1:8" x14ac:dyDescent="0.45">
      <c r="A300">
        <v>2.1072E-2</v>
      </c>
      <c r="B300">
        <v>7.5053359999999998</v>
      </c>
      <c r="D300">
        <v>1.49E-2</v>
      </c>
      <c r="E300">
        <v>5.3070740000000001</v>
      </c>
      <c r="G300">
        <v>1.49E-2</v>
      </c>
      <c r="H300">
        <v>5.3070740000000001</v>
      </c>
    </row>
    <row r="301" spans="1:8" x14ac:dyDescent="0.45">
      <c r="A301">
        <v>2.1142000000000001E-2</v>
      </c>
      <c r="B301">
        <v>7.4434430000000003</v>
      </c>
      <c r="D301">
        <v>1.495E-2</v>
      </c>
      <c r="E301">
        <v>5.2633089999999996</v>
      </c>
      <c r="G301">
        <v>1.495E-2</v>
      </c>
      <c r="H301">
        <v>5.2633089999999996</v>
      </c>
    </row>
    <row r="302" spans="1:8" x14ac:dyDescent="0.45">
      <c r="A302">
        <v>2.1212999999999999E-2</v>
      </c>
      <c r="B302">
        <v>7.3815499999999998</v>
      </c>
      <c r="D302">
        <v>1.4999999999999999E-2</v>
      </c>
      <c r="E302">
        <v>5.219544</v>
      </c>
      <c r="G302">
        <v>1.4999999999999999E-2</v>
      </c>
      <c r="H302">
        <v>5.219544</v>
      </c>
    </row>
    <row r="303" spans="1:8" x14ac:dyDescent="0.45">
      <c r="A303">
        <v>2.1284000000000001E-2</v>
      </c>
      <c r="B303">
        <v>7.3196570000000003</v>
      </c>
      <c r="D303">
        <v>1.5049999999999999E-2</v>
      </c>
      <c r="E303">
        <v>5.1757790000000004</v>
      </c>
      <c r="G303">
        <v>1.5049999999999999E-2</v>
      </c>
      <c r="H303">
        <v>5.1757790000000004</v>
      </c>
    </row>
    <row r="304" spans="1:8" x14ac:dyDescent="0.45">
      <c r="A304">
        <v>2.1354999999999999E-2</v>
      </c>
      <c r="B304">
        <v>7.2577639999999999</v>
      </c>
      <c r="D304">
        <v>1.5100000000000001E-2</v>
      </c>
      <c r="E304">
        <v>5.1320139999999999</v>
      </c>
      <c r="G304">
        <v>1.5100000000000001E-2</v>
      </c>
      <c r="H304">
        <v>5.1320139999999999</v>
      </c>
    </row>
    <row r="305" spans="1:8" x14ac:dyDescent="0.45">
      <c r="A305">
        <v>2.1425E-2</v>
      </c>
      <c r="B305">
        <v>7.1958710000000004</v>
      </c>
      <c r="D305">
        <v>1.515E-2</v>
      </c>
      <c r="E305">
        <v>5.0882490000000002</v>
      </c>
      <c r="G305">
        <v>1.515E-2</v>
      </c>
      <c r="H305">
        <v>5.0882490000000002</v>
      </c>
    </row>
    <row r="306" spans="1:8" x14ac:dyDescent="0.45">
      <c r="A306">
        <v>2.1496000000000001E-2</v>
      </c>
      <c r="B306">
        <v>7.1339769999999998</v>
      </c>
      <c r="D306">
        <v>1.52E-2</v>
      </c>
      <c r="E306">
        <v>5.0444839999999997</v>
      </c>
      <c r="G306">
        <v>1.52E-2</v>
      </c>
      <c r="H306">
        <v>5.0444839999999997</v>
      </c>
    </row>
    <row r="307" spans="1:8" x14ac:dyDescent="0.45">
      <c r="A307">
        <v>2.1566999999999999E-2</v>
      </c>
      <c r="B307">
        <v>7.0720840000000003</v>
      </c>
      <c r="D307">
        <v>1.525E-2</v>
      </c>
      <c r="E307">
        <v>5.0007190000000001</v>
      </c>
      <c r="G307">
        <v>1.525E-2</v>
      </c>
      <c r="H307">
        <v>5.0007190000000001</v>
      </c>
    </row>
    <row r="308" spans="1:8" x14ac:dyDescent="0.45">
      <c r="A308">
        <v>2.1637E-2</v>
      </c>
      <c r="B308">
        <v>7.0101909999999998</v>
      </c>
      <c r="D308">
        <v>1.5299999999999999E-2</v>
      </c>
      <c r="E308">
        <v>4.9569539999999996</v>
      </c>
      <c r="G308">
        <v>1.5299999999999999E-2</v>
      </c>
      <c r="H308">
        <v>4.9569539999999996</v>
      </c>
    </row>
    <row r="309" spans="1:8" x14ac:dyDescent="0.45">
      <c r="A309">
        <v>2.1708000000000002E-2</v>
      </c>
      <c r="B309">
        <v>6.9482980000000003</v>
      </c>
      <c r="D309">
        <v>1.5350000000000001E-2</v>
      </c>
      <c r="E309">
        <v>4.913189</v>
      </c>
      <c r="G309">
        <v>1.5350000000000001E-2</v>
      </c>
      <c r="H309">
        <v>4.913189</v>
      </c>
    </row>
    <row r="310" spans="1:8" x14ac:dyDescent="0.45">
      <c r="A310">
        <v>2.1779E-2</v>
      </c>
      <c r="B310">
        <v>6.8864049999999999</v>
      </c>
      <c r="D310">
        <v>1.54E-2</v>
      </c>
      <c r="E310">
        <v>4.8694230000000003</v>
      </c>
      <c r="G310">
        <v>1.54E-2</v>
      </c>
      <c r="H310">
        <v>4.8694230000000003</v>
      </c>
    </row>
    <row r="311" spans="1:8" x14ac:dyDescent="0.45">
      <c r="A311">
        <v>2.1850000000000001E-2</v>
      </c>
      <c r="B311">
        <v>6.8245120000000004</v>
      </c>
      <c r="D311">
        <v>1.545E-2</v>
      </c>
      <c r="E311">
        <v>4.8256579999999998</v>
      </c>
      <c r="G311">
        <v>1.545E-2</v>
      </c>
      <c r="H311">
        <v>4.8256579999999998</v>
      </c>
    </row>
    <row r="312" spans="1:8" x14ac:dyDescent="0.45">
      <c r="A312">
        <v>2.1919999999999999E-2</v>
      </c>
      <c r="B312">
        <v>6.7626179999999998</v>
      </c>
      <c r="D312">
        <v>1.55E-2</v>
      </c>
      <c r="E312">
        <v>4.7818930000000002</v>
      </c>
      <c r="G312">
        <v>1.55E-2</v>
      </c>
      <c r="H312">
        <v>4.7818930000000002</v>
      </c>
    </row>
    <row r="313" spans="1:8" x14ac:dyDescent="0.45">
      <c r="A313">
        <v>2.1991E-2</v>
      </c>
      <c r="B313">
        <v>6.7007250000000003</v>
      </c>
      <c r="D313">
        <v>1.555E-2</v>
      </c>
      <c r="E313">
        <v>4.7381279999999997</v>
      </c>
      <c r="G313">
        <v>1.555E-2</v>
      </c>
      <c r="H313">
        <v>4.7381279999999997</v>
      </c>
    </row>
    <row r="314" spans="1:8" x14ac:dyDescent="0.45">
      <c r="A314">
        <v>2.2061999999999998E-2</v>
      </c>
      <c r="B314">
        <v>6.6388319999999998</v>
      </c>
      <c r="D314">
        <v>1.5599999999999999E-2</v>
      </c>
      <c r="E314">
        <v>4.6943630000000001</v>
      </c>
      <c r="G314">
        <v>1.5599999999999999E-2</v>
      </c>
      <c r="H314">
        <v>4.6943630000000001</v>
      </c>
    </row>
    <row r="315" spans="1:8" x14ac:dyDescent="0.45">
      <c r="A315">
        <v>2.2131999999999999E-2</v>
      </c>
      <c r="B315">
        <v>6.5769390000000003</v>
      </c>
      <c r="D315">
        <v>1.5650000000000001E-2</v>
      </c>
      <c r="E315">
        <v>4.6505979999999996</v>
      </c>
      <c r="G315">
        <v>1.5650000000000001E-2</v>
      </c>
      <c r="H315">
        <v>4.6505979999999996</v>
      </c>
    </row>
    <row r="316" spans="1:8" x14ac:dyDescent="0.45">
      <c r="A316">
        <v>2.2203000000000001E-2</v>
      </c>
      <c r="B316">
        <v>6.5150459999999999</v>
      </c>
      <c r="D316">
        <v>1.5699999999999999E-2</v>
      </c>
      <c r="E316">
        <v>4.606833</v>
      </c>
      <c r="G316">
        <v>1.5699999999999999E-2</v>
      </c>
      <c r="H316">
        <v>4.606833</v>
      </c>
    </row>
    <row r="317" spans="1:8" x14ac:dyDescent="0.45">
      <c r="A317">
        <v>2.2273999999999999E-2</v>
      </c>
      <c r="B317">
        <v>6.4531520000000002</v>
      </c>
      <c r="D317">
        <v>1.575E-2</v>
      </c>
      <c r="E317">
        <v>4.5630680000000003</v>
      </c>
      <c r="G317">
        <v>1.575E-2</v>
      </c>
      <c r="H317">
        <v>4.5630680000000003</v>
      </c>
    </row>
    <row r="318" spans="1:8" x14ac:dyDescent="0.45">
      <c r="A318">
        <v>2.2345E-2</v>
      </c>
      <c r="B318">
        <v>6.3912589999999998</v>
      </c>
      <c r="D318">
        <v>1.5800000000000002E-2</v>
      </c>
      <c r="E318">
        <v>4.5193029999999998</v>
      </c>
      <c r="G318">
        <v>1.5800000000000002E-2</v>
      </c>
      <c r="H318">
        <v>4.5193029999999998</v>
      </c>
    </row>
    <row r="319" spans="1:8" x14ac:dyDescent="0.45">
      <c r="A319">
        <v>2.2415000000000001E-2</v>
      </c>
      <c r="B319">
        <v>6.3293660000000003</v>
      </c>
      <c r="D319">
        <v>1.585E-2</v>
      </c>
      <c r="E319">
        <v>4.4755380000000002</v>
      </c>
      <c r="G319">
        <v>1.585E-2</v>
      </c>
      <c r="H319">
        <v>4.4755380000000002</v>
      </c>
    </row>
    <row r="320" spans="1:8" x14ac:dyDescent="0.45">
      <c r="A320">
        <v>2.2485999999999999E-2</v>
      </c>
      <c r="B320">
        <v>6.2674729999999998</v>
      </c>
      <c r="D320">
        <v>1.5900000000000001E-2</v>
      </c>
      <c r="E320">
        <v>4.4317729999999997</v>
      </c>
      <c r="G320">
        <v>1.5900000000000001E-2</v>
      </c>
      <c r="H320">
        <v>4.4317729999999997</v>
      </c>
    </row>
    <row r="321" spans="1:8" x14ac:dyDescent="0.45">
      <c r="A321">
        <v>2.2557000000000001E-2</v>
      </c>
      <c r="B321">
        <v>6.2055800000000003</v>
      </c>
      <c r="D321">
        <v>1.5949999999999999E-2</v>
      </c>
      <c r="E321">
        <v>4.3880080000000001</v>
      </c>
      <c r="G321">
        <v>1.5949999999999999E-2</v>
      </c>
      <c r="H321">
        <v>4.3880080000000001</v>
      </c>
    </row>
    <row r="322" spans="1:8" x14ac:dyDescent="0.45">
      <c r="A322">
        <v>2.2627000000000001E-2</v>
      </c>
      <c r="B322">
        <v>6.1436869999999999</v>
      </c>
      <c r="D322">
        <v>1.6E-2</v>
      </c>
      <c r="E322">
        <v>4.3442420000000004</v>
      </c>
      <c r="G322">
        <v>1.6E-2</v>
      </c>
      <c r="H322">
        <v>4.3442420000000004</v>
      </c>
    </row>
    <row r="323" spans="1:8" x14ac:dyDescent="0.45">
      <c r="A323">
        <v>2.2697999999999999E-2</v>
      </c>
      <c r="B323">
        <v>6.0817930000000002</v>
      </c>
      <c r="D323">
        <v>1.6049999999999998E-2</v>
      </c>
      <c r="E323">
        <v>4.3004769999999999</v>
      </c>
      <c r="G323">
        <v>1.6049999999999998E-2</v>
      </c>
      <c r="H323">
        <v>4.3004769999999999</v>
      </c>
    </row>
    <row r="324" spans="1:8" x14ac:dyDescent="0.45">
      <c r="A324">
        <v>2.2769000000000001E-2</v>
      </c>
      <c r="B324">
        <v>6.0198999999999998</v>
      </c>
      <c r="D324">
        <v>1.61E-2</v>
      </c>
      <c r="E324">
        <v>4.2567120000000003</v>
      </c>
      <c r="G324">
        <v>1.61E-2</v>
      </c>
      <c r="H324">
        <v>4.2567120000000003</v>
      </c>
    </row>
    <row r="325" spans="1:8" x14ac:dyDescent="0.45">
      <c r="A325">
        <v>2.2839999999999999E-2</v>
      </c>
      <c r="B325">
        <v>5.9580070000000003</v>
      </c>
      <c r="D325">
        <v>1.6150000000000001E-2</v>
      </c>
      <c r="E325">
        <v>4.2129469999999998</v>
      </c>
      <c r="G325">
        <v>1.6150000000000001E-2</v>
      </c>
      <c r="H325">
        <v>4.2129469999999998</v>
      </c>
    </row>
    <row r="326" spans="1:8" x14ac:dyDescent="0.45">
      <c r="A326">
        <v>2.291E-2</v>
      </c>
      <c r="B326">
        <v>5.8961139999999999</v>
      </c>
      <c r="D326">
        <v>1.6199999999999999E-2</v>
      </c>
      <c r="E326">
        <v>4.1691820000000002</v>
      </c>
      <c r="G326">
        <v>1.6199999999999999E-2</v>
      </c>
      <c r="H326">
        <v>4.1691820000000002</v>
      </c>
    </row>
    <row r="327" spans="1:8" x14ac:dyDescent="0.45">
      <c r="A327">
        <v>2.2981000000000001E-2</v>
      </c>
      <c r="B327">
        <v>5.8342210000000003</v>
      </c>
      <c r="D327">
        <v>1.6250000000000001E-2</v>
      </c>
      <c r="E327">
        <v>4.1254169999999997</v>
      </c>
      <c r="G327">
        <v>1.6250000000000001E-2</v>
      </c>
      <c r="H327">
        <v>4.1254169999999997</v>
      </c>
    </row>
    <row r="328" spans="1:8" x14ac:dyDescent="0.45">
      <c r="A328">
        <v>2.3052E-2</v>
      </c>
      <c r="B328">
        <v>5.7723279999999999</v>
      </c>
      <c r="D328">
        <v>1.6299999999999999E-2</v>
      </c>
      <c r="E328">
        <v>4.0816520000000001</v>
      </c>
      <c r="G328">
        <v>1.6299999999999999E-2</v>
      </c>
      <c r="H328">
        <v>4.0816520000000001</v>
      </c>
    </row>
    <row r="329" spans="1:8" x14ac:dyDescent="0.45">
      <c r="A329">
        <v>2.3122E-2</v>
      </c>
      <c r="B329">
        <v>5.7104340000000002</v>
      </c>
      <c r="D329">
        <v>1.635E-2</v>
      </c>
      <c r="E329">
        <v>4.0378869999999996</v>
      </c>
      <c r="G329">
        <v>1.635E-2</v>
      </c>
      <c r="H329">
        <v>4.0378869999999996</v>
      </c>
    </row>
    <row r="330" spans="1:8" x14ac:dyDescent="0.45">
      <c r="A330">
        <v>2.3192999999999998E-2</v>
      </c>
      <c r="B330">
        <v>5.6485409999999998</v>
      </c>
      <c r="D330">
        <v>1.6400000000000001E-2</v>
      </c>
      <c r="E330">
        <v>3.994122</v>
      </c>
      <c r="G330">
        <v>1.6400000000000001E-2</v>
      </c>
      <c r="H330">
        <v>3.994122</v>
      </c>
    </row>
    <row r="331" spans="1:8" x14ac:dyDescent="0.45">
      <c r="A331">
        <v>2.3264E-2</v>
      </c>
      <c r="B331">
        <v>5.5866480000000003</v>
      </c>
      <c r="D331">
        <v>1.6449999999999999E-2</v>
      </c>
      <c r="E331">
        <v>3.9503569999999999</v>
      </c>
      <c r="G331">
        <v>1.6449999999999999E-2</v>
      </c>
      <c r="H331">
        <v>3.9503569999999999</v>
      </c>
    </row>
    <row r="332" spans="1:8" x14ac:dyDescent="0.45">
      <c r="A332">
        <v>2.3335000000000002E-2</v>
      </c>
      <c r="B332">
        <v>5.5247549999999999</v>
      </c>
      <c r="D332">
        <v>1.6500000000000001E-2</v>
      </c>
      <c r="E332">
        <v>3.9065919999999998</v>
      </c>
      <c r="G332">
        <v>1.6500000000000001E-2</v>
      </c>
      <c r="H332">
        <v>3.9065919999999998</v>
      </c>
    </row>
    <row r="333" spans="1:8" x14ac:dyDescent="0.45">
      <c r="A333">
        <v>2.3404999999999999E-2</v>
      </c>
      <c r="B333">
        <v>5.4628620000000003</v>
      </c>
      <c r="D333">
        <v>1.6549999999999999E-2</v>
      </c>
      <c r="E333">
        <v>3.8628269999999998</v>
      </c>
      <c r="G333">
        <v>1.6549999999999999E-2</v>
      </c>
      <c r="H333">
        <v>3.8628269999999998</v>
      </c>
    </row>
    <row r="334" spans="1:8" x14ac:dyDescent="0.45">
      <c r="A334">
        <v>2.3476E-2</v>
      </c>
      <c r="B334">
        <v>5.4009679999999998</v>
      </c>
      <c r="D334">
        <v>1.66E-2</v>
      </c>
      <c r="E334">
        <v>3.819061</v>
      </c>
      <c r="G334">
        <v>1.66E-2</v>
      </c>
      <c r="H334">
        <v>3.819061</v>
      </c>
    </row>
    <row r="335" spans="1:8" x14ac:dyDescent="0.45">
      <c r="A335">
        <v>2.3546999999999998E-2</v>
      </c>
      <c r="B335">
        <v>5.3390750000000002</v>
      </c>
      <c r="D335">
        <v>1.6650000000000002E-2</v>
      </c>
      <c r="E335">
        <v>3.775296</v>
      </c>
      <c r="G335">
        <v>1.6650000000000002E-2</v>
      </c>
      <c r="H335">
        <v>3.775296</v>
      </c>
    </row>
    <row r="336" spans="1:8" x14ac:dyDescent="0.45">
      <c r="A336">
        <v>2.3616999999999999E-2</v>
      </c>
      <c r="B336">
        <v>5.2771819999999998</v>
      </c>
      <c r="D336">
        <v>1.67E-2</v>
      </c>
      <c r="E336">
        <v>3.7315309999999999</v>
      </c>
      <c r="G336">
        <v>1.67E-2</v>
      </c>
      <c r="H336">
        <v>3.7315309999999999</v>
      </c>
    </row>
    <row r="337" spans="1:8" x14ac:dyDescent="0.45">
      <c r="A337">
        <v>2.3688000000000001E-2</v>
      </c>
      <c r="B337">
        <v>5.2152890000000003</v>
      </c>
      <c r="D337">
        <v>1.6750000000000001E-2</v>
      </c>
      <c r="E337">
        <v>3.6877659999999999</v>
      </c>
      <c r="G337">
        <v>1.6750000000000001E-2</v>
      </c>
      <c r="H337">
        <v>3.6877659999999999</v>
      </c>
    </row>
    <row r="338" spans="1:8" x14ac:dyDescent="0.45">
      <c r="A338">
        <v>2.3758999999999999E-2</v>
      </c>
      <c r="B338">
        <v>5.1533959999999999</v>
      </c>
      <c r="D338">
        <v>1.6799999999999999E-2</v>
      </c>
      <c r="E338">
        <v>3.6440009999999998</v>
      </c>
      <c r="G338">
        <v>1.6799999999999999E-2</v>
      </c>
      <c r="H338">
        <v>3.6440009999999998</v>
      </c>
    </row>
    <row r="339" spans="1:8" x14ac:dyDescent="0.45">
      <c r="A339">
        <v>2.3828999999999999E-2</v>
      </c>
      <c r="B339">
        <v>5.0915030000000003</v>
      </c>
      <c r="D339">
        <v>1.685E-2</v>
      </c>
      <c r="E339">
        <v>3.6002360000000002</v>
      </c>
      <c r="G339">
        <v>1.685E-2</v>
      </c>
      <c r="H339">
        <v>3.6002360000000002</v>
      </c>
    </row>
    <row r="340" spans="1:8" x14ac:dyDescent="0.45">
      <c r="A340">
        <v>2.3900000000000001E-2</v>
      </c>
      <c r="B340">
        <v>5.0296089999999998</v>
      </c>
      <c r="D340">
        <v>1.6899999999999998E-2</v>
      </c>
      <c r="E340">
        <v>3.5564710000000002</v>
      </c>
      <c r="G340">
        <v>1.6899999999999998E-2</v>
      </c>
      <c r="H340">
        <v>3.5564710000000002</v>
      </c>
    </row>
    <row r="341" spans="1:8" x14ac:dyDescent="0.45">
      <c r="A341">
        <v>2.3970999999999999E-2</v>
      </c>
      <c r="B341">
        <v>4.9677160000000002</v>
      </c>
      <c r="D341">
        <v>1.695E-2</v>
      </c>
      <c r="E341">
        <v>3.5127060000000001</v>
      </c>
      <c r="G341">
        <v>1.695E-2</v>
      </c>
      <c r="H341">
        <v>3.5127060000000001</v>
      </c>
    </row>
    <row r="342" spans="1:8" x14ac:dyDescent="0.45">
      <c r="A342">
        <v>2.4042000000000001E-2</v>
      </c>
      <c r="B342">
        <v>4.9058229999999998</v>
      </c>
      <c r="D342">
        <v>1.7000000000000001E-2</v>
      </c>
      <c r="E342">
        <v>3.4689410000000001</v>
      </c>
      <c r="G342">
        <v>1.7000000000000001E-2</v>
      </c>
      <c r="H342">
        <v>3.4689410000000001</v>
      </c>
    </row>
    <row r="343" spans="1:8" x14ac:dyDescent="0.45">
      <c r="A343">
        <v>2.4112000000000001E-2</v>
      </c>
      <c r="B343">
        <v>4.8439300000000003</v>
      </c>
      <c r="D343">
        <v>1.7049999999999999E-2</v>
      </c>
      <c r="E343">
        <v>3.425176</v>
      </c>
      <c r="G343">
        <v>1.7049999999999999E-2</v>
      </c>
      <c r="H343">
        <v>3.425176</v>
      </c>
    </row>
    <row r="344" spans="1:8" x14ac:dyDescent="0.45">
      <c r="A344">
        <v>2.4183E-2</v>
      </c>
      <c r="B344">
        <v>4.7820369999999999</v>
      </c>
      <c r="D344">
        <v>1.7100000000000001E-2</v>
      </c>
      <c r="E344">
        <v>3.3814109999999999</v>
      </c>
      <c r="G344">
        <v>1.7100000000000001E-2</v>
      </c>
      <c r="H344">
        <v>3.3814109999999999</v>
      </c>
    </row>
    <row r="345" spans="1:8" x14ac:dyDescent="0.45">
      <c r="A345">
        <v>2.4254000000000001E-2</v>
      </c>
      <c r="B345">
        <v>4.7201440000000003</v>
      </c>
      <c r="D345">
        <v>1.7149999999999999E-2</v>
      </c>
      <c r="E345">
        <v>3.3376459999999999</v>
      </c>
      <c r="G345">
        <v>1.7149999999999999E-2</v>
      </c>
      <c r="H345">
        <v>3.3376459999999999</v>
      </c>
    </row>
    <row r="346" spans="1:8" x14ac:dyDescent="0.45">
      <c r="A346">
        <v>2.4323999999999998E-2</v>
      </c>
      <c r="B346">
        <v>4.6582499999999998</v>
      </c>
      <c r="D346">
        <v>1.72E-2</v>
      </c>
      <c r="E346">
        <v>3.2938800000000001</v>
      </c>
      <c r="G346">
        <v>1.72E-2</v>
      </c>
      <c r="H346">
        <v>3.2938800000000001</v>
      </c>
    </row>
    <row r="347" spans="1:8" x14ac:dyDescent="0.45">
      <c r="A347">
        <v>2.4395E-2</v>
      </c>
      <c r="B347">
        <v>4.5963570000000002</v>
      </c>
      <c r="D347">
        <v>1.7250000000000001E-2</v>
      </c>
      <c r="E347">
        <v>3.2501150000000001</v>
      </c>
      <c r="G347">
        <v>1.7250000000000001E-2</v>
      </c>
      <c r="H347">
        <v>3.2501150000000001</v>
      </c>
    </row>
    <row r="348" spans="1:8" x14ac:dyDescent="0.45">
      <c r="A348">
        <v>2.4466000000000002E-2</v>
      </c>
      <c r="B348">
        <v>4.5344639999999998</v>
      </c>
      <c r="D348">
        <v>1.7299999999999999E-2</v>
      </c>
      <c r="E348">
        <v>3.20635</v>
      </c>
      <c r="G348">
        <v>1.7299999999999999E-2</v>
      </c>
      <c r="H348">
        <v>3.20635</v>
      </c>
    </row>
    <row r="349" spans="1:8" x14ac:dyDescent="0.45">
      <c r="A349">
        <v>2.4537E-2</v>
      </c>
      <c r="B349">
        <v>4.4725710000000003</v>
      </c>
      <c r="D349">
        <v>1.7350000000000001E-2</v>
      </c>
      <c r="E349">
        <v>3.162585</v>
      </c>
      <c r="G349">
        <v>1.7350000000000001E-2</v>
      </c>
      <c r="H349">
        <v>3.162585</v>
      </c>
    </row>
    <row r="350" spans="1:8" x14ac:dyDescent="0.45">
      <c r="A350">
        <v>2.4607E-2</v>
      </c>
      <c r="B350">
        <v>4.4106779999999999</v>
      </c>
      <c r="D350">
        <v>1.7399999999999999E-2</v>
      </c>
      <c r="E350">
        <v>3.1188199999999999</v>
      </c>
      <c r="G350">
        <v>1.7399999999999999E-2</v>
      </c>
      <c r="H350">
        <v>3.1188199999999999</v>
      </c>
    </row>
    <row r="351" spans="1:8" x14ac:dyDescent="0.45">
      <c r="A351">
        <v>2.4677999999999999E-2</v>
      </c>
      <c r="B351">
        <v>4.3487840000000002</v>
      </c>
      <c r="D351">
        <v>1.745E-2</v>
      </c>
      <c r="E351">
        <v>3.0750549999999999</v>
      </c>
      <c r="G351">
        <v>1.745E-2</v>
      </c>
      <c r="H351">
        <v>3.0750549999999999</v>
      </c>
    </row>
    <row r="352" spans="1:8" x14ac:dyDescent="0.45">
      <c r="A352">
        <v>2.4749E-2</v>
      </c>
      <c r="B352">
        <v>4.2868909999999998</v>
      </c>
      <c r="D352">
        <v>1.7500000000000002E-2</v>
      </c>
      <c r="E352">
        <v>3.0312899999999998</v>
      </c>
      <c r="G352">
        <v>1.7500000000000002E-2</v>
      </c>
      <c r="H352">
        <v>3.0312899999999998</v>
      </c>
    </row>
    <row r="353" spans="1:8" x14ac:dyDescent="0.45">
      <c r="A353">
        <v>2.4819000000000001E-2</v>
      </c>
      <c r="B353">
        <v>4.2249980000000003</v>
      </c>
      <c r="D353">
        <v>1.755E-2</v>
      </c>
      <c r="E353">
        <v>2.9875250000000002</v>
      </c>
      <c r="G353">
        <v>1.755E-2</v>
      </c>
      <c r="H353">
        <v>2.9875250000000002</v>
      </c>
    </row>
    <row r="354" spans="1:8" x14ac:dyDescent="0.45">
      <c r="A354">
        <v>2.4889999999999999E-2</v>
      </c>
      <c r="B354">
        <v>4.1631049999999998</v>
      </c>
      <c r="D354">
        <v>1.7600000000000001E-2</v>
      </c>
      <c r="E354">
        <v>2.9437600000000002</v>
      </c>
      <c r="G354">
        <v>1.7600000000000001E-2</v>
      </c>
      <c r="H354">
        <v>2.9437600000000002</v>
      </c>
    </row>
    <row r="355" spans="1:8" x14ac:dyDescent="0.45">
      <c r="A355">
        <v>2.4961000000000001E-2</v>
      </c>
      <c r="B355">
        <v>4.1012120000000003</v>
      </c>
      <c r="D355">
        <v>1.7649999999999999E-2</v>
      </c>
      <c r="E355">
        <v>2.8999950000000001</v>
      </c>
      <c r="G355">
        <v>1.7649999999999999E-2</v>
      </c>
      <c r="H355">
        <v>2.8999950000000001</v>
      </c>
    </row>
    <row r="356" spans="1:8" x14ac:dyDescent="0.45">
      <c r="A356">
        <v>2.5031999999999999E-2</v>
      </c>
      <c r="B356">
        <v>4.0393189999999999</v>
      </c>
      <c r="D356">
        <v>1.77E-2</v>
      </c>
      <c r="E356">
        <v>2.85623</v>
      </c>
      <c r="G356">
        <v>1.77E-2</v>
      </c>
      <c r="H356">
        <v>2.85623</v>
      </c>
    </row>
    <row r="357" spans="1:8" x14ac:dyDescent="0.45">
      <c r="A357">
        <v>2.5101999999999999E-2</v>
      </c>
      <c r="B357">
        <v>3.9774250000000002</v>
      </c>
      <c r="D357">
        <v>1.7749999999999998E-2</v>
      </c>
      <c r="E357">
        <v>2.8124639999999999</v>
      </c>
      <c r="G357">
        <v>1.7749999999999998E-2</v>
      </c>
      <c r="H357">
        <v>2.8124639999999999</v>
      </c>
    </row>
    <row r="358" spans="1:8" x14ac:dyDescent="0.45">
      <c r="A358">
        <v>2.5173000000000001E-2</v>
      </c>
      <c r="B358">
        <v>3.9155319999999998</v>
      </c>
      <c r="D358">
        <v>1.78E-2</v>
      </c>
      <c r="E358">
        <v>2.7686989999999998</v>
      </c>
      <c r="G358">
        <v>1.78E-2</v>
      </c>
      <c r="H358">
        <v>2.7686989999999998</v>
      </c>
    </row>
    <row r="359" spans="1:8" x14ac:dyDescent="0.45">
      <c r="A359">
        <v>2.5243999999999999E-2</v>
      </c>
      <c r="B359">
        <v>3.8536389999999998</v>
      </c>
      <c r="D359">
        <v>1.7850000000000001E-2</v>
      </c>
      <c r="E359">
        <v>2.7249340000000002</v>
      </c>
      <c r="G359">
        <v>1.7850000000000001E-2</v>
      </c>
      <c r="H359">
        <v>2.7249340000000002</v>
      </c>
    </row>
    <row r="360" spans="1:8" x14ac:dyDescent="0.45">
      <c r="A360">
        <v>2.5314E-2</v>
      </c>
      <c r="B360">
        <v>3.7917459999999998</v>
      </c>
      <c r="D360">
        <v>1.7899999999999999E-2</v>
      </c>
      <c r="E360">
        <v>2.6811690000000001</v>
      </c>
      <c r="G360">
        <v>1.7899999999999999E-2</v>
      </c>
      <c r="H360">
        <v>2.6811690000000001</v>
      </c>
    </row>
    <row r="361" spans="1:8" x14ac:dyDescent="0.45">
      <c r="A361">
        <v>2.5385000000000001E-2</v>
      </c>
      <c r="B361">
        <v>3.7298529999999999</v>
      </c>
      <c r="D361">
        <v>1.7950000000000001E-2</v>
      </c>
      <c r="E361">
        <v>2.6374040000000001</v>
      </c>
      <c r="G361">
        <v>1.7950000000000001E-2</v>
      </c>
      <c r="H361">
        <v>2.6374040000000001</v>
      </c>
    </row>
    <row r="362" spans="1:8" x14ac:dyDescent="0.45">
      <c r="A362">
        <v>2.5455999999999999E-2</v>
      </c>
      <c r="B362">
        <v>3.6679599999999999</v>
      </c>
      <c r="D362">
        <v>1.7999999999999999E-2</v>
      </c>
      <c r="E362">
        <v>2.593639</v>
      </c>
      <c r="G362">
        <v>1.7999999999999999E-2</v>
      </c>
      <c r="H362">
        <v>2.593639</v>
      </c>
    </row>
    <row r="363" spans="1:8" x14ac:dyDescent="0.45">
      <c r="A363">
        <v>2.5527000000000001E-2</v>
      </c>
      <c r="B363">
        <v>3.6060660000000002</v>
      </c>
      <c r="D363">
        <v>1.805E-2</v>
      </c>
      <c r="E363">
        <v>2.549874</v>
      </c>
      <c r="G363">
        <v>1.805E-2</v>
      </c>
      <c r="H363">
        <v>2.549874</v>
      </c>
    </row>
    <row r="364" spans="1:8" x14ac:dyDescent="0.45">
      <c r="A364">
        <v>2.5597000000000002E-2</v>
      </c>
      <c r="B364">
        <v>3.5441729999999998</v>
      </c>
      <c r="D364">
        <v>1.8100000000000002E-2</v>
      </c>
      <c r="E364">
        <v>2.5061089999999999</v>
      </c>
      <c r="G364">
        <v>1.8100000000000002E-2</v>
      </c>
      <c r="H364">
        <v>2.5061089999999999</v>
      </c>
    </row>
    <row r="365" spans="1:8" x14ac:dyDescent="0.45">
      <c r="A365">
        <v>2.5668E-2</v>
      </c>
      <c r="B365">
        <v>3.4822799999999998</v>
      </c>
      <c r="D365">
        <v>1.8149999999999999E-2</v>
      </c>
      <c r="E365">
        <v>2.4623439999999999</v>
      </c>
      <c r="G365">
        <v>1.8149999999999999E-2</v>
      </c>
      <c r="H365">
        <v>2.4623439999999999</v>
      </c>
    </row>
    <row r="366" spans="1:8" x14ac:dyDescent="0.45">
      <c r="A366">
        <v>2.5739000000000001E-2</v>
      </c>
      <c r="B366">
        <v>3.4203869999999998</v>
      </c>
      <c r="D366">
        <v>1.8200000000000001E-2</v>
      </c>
      <c r="E366">
        <v>2.4185789999999998</v>
      </c>
      <c r="G366">
        <v>1.8200000000000001E-2</v>
      </c>
      <c r="H366">
        <v>2.4185789999999998</v>
      </c>
    </row>
    <row r="367" spans="1:8" x14ac:dyDescent="0.45">
      <c r="A367">
        <v>2.5808999999999999E-2</v>
      </c>
      <c r="B367">
        <v>3.3584939999999999</v>
      </c>
      <c r="D367">
        <v>1.8249999999999999E-2</v>
      </c>
      <c r="E367">
        <v>2.3748140000000002</v>
      </c>
      <c r="G367">
        <v>1.8249999999999999E-2</v>
      </c>
      <c r="H367">
        <v>2.3748140000000002</v>
      </c>
    </row>
    <row r="368" spans="1:8" x14ac:dyDescent="0.45">
      <c r="A368">
        <v>2.588E-2</v>
      </c>
      <c r="B368">
        <v>3.2966000000000002</v>
      </c>
      <c r="D368">
        <v>1.83E-2</v>
      </c>
      <c r="E368">
        <v>2.3310490000000001</v>
      </c>
      <c r="G368">
        <v>1.83E-2</v>
      </c>
      <c r="H368">
        <v>2.3310490000000001</v>
      </c>
    </row>
    <row r="369" spans="1:8" x14ac:dyDescent="0.45">
      <c r="A369">
        <v>2.5950999999999998E-2</v>
      </c>
      <c r="B369">
        <v>3.2347070000000002</v>
      </c>
      <c r="D369">
        <v>1.8350000000000002E-2</v>
      </c>
      <c r="E369">
        <v>2.287283</v>
      </c>
      <c r="G369">
        <v>1.8350000000000002E-2</v>
      </c>
      <c r="H369">
        <v>2.287283</v>
      </c>
    </row>
    <row r="370" spans="1:8" x14ac:dyDescent="0.45">
      <c r="A370">
        <v>2.6022E-2</v>
      </c>
      <c r="B370">
        <v>3.1728139999999998</v>
      </c>
      <c r="D370">
        <v>1.84E-2</v>
      </c>
      <c r="E370">
        <v>2.2435179999999999</v>
      </c>
      <c r="G370">
        <v>1.84E-2</v>
      </c>
      <c r="H370">
        <v>2.2435179999999999</v>
      </c>
    </row>
    <row r="371" spans="1:8" x14ac:dyDescent="0.45">
      <c r="A371">
        <v>2.6092000000000001E-2</v>
      </c>
      <c r="B371">
        <v>3.1109209999999998</v>
      </c>
      <c r="D371">
        <v>1.8450000000000001E-2</v>
      </c>
      <c r="E371">
        <v>2.1997529999999998</v>
      </c>
      <c r="G371">
        <v>1.8450000000000001E-2</v>
      </c>
      <c r="H371">
        <v>2.1997529999999998</v>
      </c>
    </row>
    <row r="372" spans="1:8" x14ac:dyDescent="0.45">
      <c r="A372">
        <v>2.6162999999999999E-2</v>
      </c>
      <c r="B372">
        <v>3.0490279999999998</v>
      </c>
      <c r="D372">
        <v>1.8499999999999999E-2</v>
      </c>
      <c r="E372">
        <v>2.1559879999999998</v>
      </c>
      <c r="G372">
        <v>1.8499999999999999E-2</v>
      </c>
      <c r="H372">
        <v>2.1559879999999998</v>
      </c>
    </row>
    <row r="373" spans="1:8" x14ac:dyDescent="0.45">
      <c r="A373">
        <v>2.6234E-2</v>
      </c>
      <c r="B373">
        <v>2.9871349999999999</v>
      </c>
      <c r="D373">
        <v>1.8550000000000001E-2</v>
      </c>
      <c r="E373">
        <v>2.1122230000000002</v>
      </c>
      <c r="G373">
        <v>1.8550000000000001E-2</v>
      </c>
      <c r="H373">
        <v>2.1122230000000002</v>
      </c>
    </row>
    <row r="374" spans="1:8" x14ac:dyDescent="0.45">
      <c r="A374">
        <v>2.6304000000000001E-2</v>
      </c>
      <c r="B374">
        <v>2.9252410000000002</v>
      </c>
      <c r="D374">
        <v>1.8599999999999998E-2</v>
      </c>
      <c r="E374">
        <v>2.0684580000000001</v>
      </c>
      <c r="G374">
        <v>1.8599999999999998E-2</v>
      </c>
      <c r="H374">
        <v>2.0684580000000001</v>
      </c>
    </row>
    <row r="375" spans="1:8" x14ac:dyDescent="0.45">
      <c r="A375">
        <v>2.6374999999999999E-2</v>
      </c>
      <c r="B375">
        <v>2.8633479999999998</v>
      </c>
      <c r="D375">
        <v>1.865E-2</v>
      </c>
      <c r="E375">
        <v>2.0246930000000001</v>
      </c>
      <c r="G375">
        <v>1.865E-2</v>
      </c>
      <c r="H375">
        <v>2.0246930000000001</v>
      </c>
    </row>
    <row r="376" spans="1:8" x14ac:dyDescent="0.45">
      <c r="A376">
        <v>2.6446000000000001E-2</v>
      </c>
      <c r="B376">
        <v>2.8014549999999998</v>
      </c>
      <c r="D376">
        <v>1.8700000000000001E-2</v>
      </c>
      <c r="E376">
        <v>1.980928</v>
      </c>
      <c r="G376">
        <v>1.8700000000000001E-2</v>
      </c>
      <c r="H376">
        <v>1.980928</v>
      </c>
    </row>
    <row r="377" spans="1:8" x14ac:dyDescent="0.45">
      <c r="A377">
        <v>2.6516999999999999E-2</v>
      </c>
      <c r="B377">
        <v>2.7395619999999998</v>
      </c>
      <c r="D377">
        <v>1.8749999999999999E-2</v>
      </c>
      <c r="E377">
        <v>1.937163</v>
      </c>
      <c r="G377">
        <v>1.8749999999999999E-2</v>
      </c>
      <c r="H377">
        <v>1.937163</v>
      </c>
    </row>
    <row r="378" spans="1:8" x14ac:dyDescent="0.45">
      <c r="A378">
        <v>2.6587E-2</v>
      </c>
      <c r="B378">
        <v>2.6776689999999999</v>
      </c>
      <c r="D378">
        <v>1.8800000000000001E-2</v>
      </c>
      <c r="E378">
        <v>1.8933979999999999</v>
      </c>
      <c r="G378">
        <v>1.8800000000000001E-2</v>
      </c>
      <c r="H378">
        <v>1.8933979999999999</v>
      </c>
    </row>
    <row r="379" spans="1:8" x14ac:dyDescent="0.45">
      <c r="A379">
        <v>2.6658000000000001E-2</v>
      </c>
      <c r="B379">
        <v>2.6157759999999999</v>
      </c>
      <c r="D379">
        <v>1.8849999999999999E-2</v>
      </c>
      <c r="E379">
        <v>1.8496330000000001</v>
      </c>
      <c r="G379">
        <v>1.8849999999999999E-2</v>
      </c>
      <c r="H379">
        <v>1.8496330000000001</v>
      </c>
    </row>
    <row r="380" spans="1:8" x14ac:dyDescent="0.45">
      <c r="A380">
        <v>2.6728999999999999E-2</v>
      </c>
      <c r="B380">
        <v>2.5538820000000002</v>
      </c>
      <c r="D380">
        <v>1.89E-2</v>
      </c>
      <c r="E380">
        <v>1.805868</v>
      </c>
      <c r="G380">
        <v>1.89E-2</v>
      </c>
      <c r="H380">
        <v>1.805868</v>
      </c>
    </row>
    <row r="381" spans="1:8" x14ac:dyDescent="0.45">
      <c r="A381">
        <v>2.6799E-2</v>
      </c>
      <c r="B381">
        <v>2.4919889999999998</v>
      </c>
      <c r="D381">
        <v>1.8950000000000002E-2</v>
      </c>
      <c r="E381">
        <v>1.7621020000000001</v>
      </c>
      <c r="G381">
        <v>1.8950000000000002E-2</v>
      </c>
      <c r="H381">
        <v>1.7621020000000001</v>
      </c>
    </row>
    <row r="382" spans="1:8" x14ac:dyDescent="0.45">
      <c r="A382">
        <v>2.6870000000000002E-2</v>
      </c>
      <c r="B382">
        <v>2.4300959999999998</v>
      </c>
      <c r="D382">
        <v>1.9E-2</v>
      </c>
      <c r="E382">
        <v>1.718337</v>
      </c>
      <c r="G382">
        <v>1.9E-2</v>
      </c>
      <c r="H382">
        <v>1.718337</v>
      </c>
    </row>
    <row r="383" spans="1:8" x14ac:dyDescent="0.45">
      <c r="A383">
        <v>2.6941E-2</v>
      </c>
      <c r="B383">
        <v>2.3682029999999998</v>
      </c>
      <c r="D383">
        <v>1.9050000000000001E-2</v>
      </c>
      <c r="E383">
        <v>1.6745719999999999</v>
      </c>
      <c r="G383">
        <v>1.9050000000000001E-2</v>
      </c>
      <c r="H383">
        <v>1.6745719999999999</v>
      </c>
    </row>
    <row r="384" spans="1:8" x14ac:dyDescent="0.45">
      <c r="A384">
        <v>2.7011E-2</v>
      </c>
      <c r="B384">
        <v>2.3063099999999999</v>
      </c>
      <c r="D384">
        <v>1.9099999999999999E-2</v>
      </c>
      <c r="E384">
        <v>1.6308069999999999</v>
      </c>
      <c r="G384">
        <v>1.9099999999999999E-2</v>
      </c>
      <c r="H384">
        <v>1.6308069999999999</v>
      </c>
    </row>
    <row r="385" spans="1:8" x14ac:dyDescent="0.45">
      <c r="A385">
        <v>2.7081999999999998E-2</v>
      </c>
      <c r="B385">
        <v>2.2444169999999999</v>
      </c>
      <c r="D385">
        <v>1.915E-2</v>
      </c>
      <c r="E385">
        <v>1.5870420000000001</v>
      </c>
      <c r="G385">
        <v>1.915E-2</v>
      </c>
      <c r="H385">
        <v>1.5870420000000001</v>
      </c>
    </row>
    <row r="386" spans="1:8" x14ac:dyDescent="0.45">
      <c r="A386">
        <v>2.7153E-2</v>
      </c>
      <c r="B386">
        <v>2.1825230000000002</v>
      </c>
      <c r="D386">
        <v>1.9199999999999998E-2</v>
      </c>
      <c r="E386">
        <v>1.543277</v>
      </c>
      <c r="G386">
        <v>1.9199999999999998E-2</v>
      </c>
      <c r="H386">
        <v>1.543277</v>
      </c>
    </row>
    <row r="387" spans="1:8" x14ac:dyDescent="0.45">
      <c r="A387">
        <v>2.7224000000000002E-2</v>
      </c>
      <c r="B387">
        <v>2.1206299999999998</v>
      </c>
      <c r="D387">
        <v>1.925E-2</v>
      </c>
      <c r="E387">
        <v>1.499512</v>
      </c>
      <c r="G387">
        <v>1.925E-2</v>
      </c>
      <c r="H387">
        <v>1.499512</v>
      </c>
    </row>
    <row r="388" spans="1:8" x14ac:dyDescent="0.45">
      <c r="A388">
        <v>2.7293999999999999E-2</v>
      </c>
      <c r="B388">
        <v>2.0587369999999998</v>
      </c>
      <c r="D388">
        <v>1.9300000000000001E-2</v>
      </c>
      <c r="E388">
        <v>1.4557469999999999</v>
      </c>
      <c r="G388">
        <v>1.9300000000000001E-2</v>
      </c>
      <c r="H388">
        <v>1.4557469999999999</v>
      </c>
    </row>
    <row r="389" spans="1:8" x14ac:dyDescent="0.45">
      <c r="A389">
        <v>2.7365E-2</v>
      </c>
      <c r="B389">
        <v>1.9968440000000001</v>
      </c>
      <c r="D389">
        <v>1.9349999999999999E-2</v>
      </c>
      <c r="E389">
        <v>1.4119820000000001</v>
      </c>
      <c r="G389">
        <v>1.9349999999999999E-2</v>
      </c>
      <c r="H389">
        <v>1.4119820000000001</v>
      </c>
    </row>
    <row r="390" spans="1:8" x14ac:dyDescent="0.45">
      <c r="A390">
        <v>2.7435999999999999E-2</v>
      </c>
      <c r="B390">
        <v>1.9349510000000001</v>
      </c>
      <c r="D390">
        <v>1.9400000000000001E-2</v>
      </c>
      <c r="E390">
        <v>1.368217</v>
      </c>
      <c r="G390">
        <v>1.9400000000000001E-2</v>
      </c>
      <c r="H390">
        <v>1.368217</v>
      </c>
    </row>
    <row r="391" spans="1:8" x14ac:dyDescent="0.45">
      <c r="A391">
        <v>2.7505999999999999E-2</v>
      </c>
      <c r="B391">
        <v>1.873057</v>
      </c>
      <c r="D391">
        <v>1.9449999999999999E-2</v>
      </c>
      <c r="E391">
        <v>1.324452</v>
      </c>
      <c r="G391">
        <v>1.9449999999999999E-2</v>
      </c>
      <c r="H391">
        <v>1.324452</v>
      </c>
    </row>
    <row r="392" spans="1:8" x14ac:dyDescent="0.45">
      <c r="A392">
        <v>2.7577000000000001E-2</v>
      </c>
      <c r="B392">
        <v>1.811164</v>
      </c>
      <c r="D392">
        <v>1.95E-2</v>
      </c>
      <c r="E392">
        <v>1.2806869999999999</v>
      </c>
      <c r="G392">
        <v>1.95E-2</v>
      </c>
      <c r="H392">
        <v>1.2806869999999999</v>
      </c>
    </row>
    <row r="393" spans="1:8" x14ac:dyDescent="0.45">
      <c r="A393">
        <v>2.7647999999999999E-2</v>
      </c>
      <c r="B393">
        <v>1.749271</v>
      </c>
      <c r="D393">
        <v>1.9550000000000001E-2</v>
      </c>
      <c r="E393">
        <v>1.2369209999999999</v>
      </c>
      <c r="G393">
        <v>1.9550000000000001E-2</v>
      </c>
      <c r="H393">
        <v>1.2369209999999999</v>
      </c>
    </row>
    <row r="394" spans="1:8" x14ac:dyDescent="0.45">
      <c r="A394">
        <v>2.7719000000000001E-2</v>
      </c>
      <c r="B394">
        <v>1.687378</v>
      </c>
      <c r="D394">
        <v>1.9599999999999999E-2</v>
      </c>
      <c r="E394">
        <v>1.1931560000000001</v>
      </c>
      <c r="G394">
        <v>1.9599999999999999E-2</v>
      </c>
      <c r="H394">
        <v>1.1931560000000001</v>
      </c>
    </row>
    <row r="395" spans="1:8" x14ac:dyDescent="0.45">
      <c r="A395">
        <v>2.7789000000000001E-2</v>
      </c>
      <c r="B395">
        <v>1.6254850000000001</v>
      </c>
      <c r="D395">
        <v>1.9650000000000001E-2</v>
      </c>
      <c r="E395">
        <v>1.1493910000000001</v>
      </c>
      <c r="G395">
        <v>1.9650000000000001E-2</v>
      </c>
      <c r="H395">
        <v>1.1493910000000001</v>
      </c>
    </row>
    <row r="396" spans="1:8" x14ac:dyDescent="0.45">
      <c r="A396">
        <v>2.7859999999999999E-2</v>
      </c>
      <c r="B396">
        <v>1.5635920000000001</v>
      </c>
      <c r="D396">
        <v>1.9699999999999999E-2</v>
      </c>
      <c r="E396">
        <v>1.105626</v>
      </c>
      <c r="G396">
        <v>1.9699999999999999E-2</v>
      </c>
      <c r="H396">
        <v>1.105626</v>
      </c>
    </row>
    <row r="397" spans="1:8" x14ac:dyDescent="0.45">
      <c r="A397">
        <v>2.7931000000000001E-2</v>
      </c>
      <c r="B397">
        <v>1.501698</v>
      </c>
      <c r="D397">
        <v>1.975E-2</v>
      </c>
      <c r="E397">
        <v>1.0618609999999999</v>
      </c>
      <c r="G397">
        <v>1.975E-2</v>
      </c>
      <c r="H397">
        <v>1.0618609999999999</v>
      </c>
    </row>
    <row r="398" spans="1:8" x14ac:dyDescent="0.45">
      <c r="A398">
        <v>2.8001000000000002E-2</v>
      </c>
      <c r="B398">
        <v>1.439805</v>
      </c>
      <c r="D398">
        <v>1.9800000000000002E-2</v>
      </c>
      <c r="E398">
        <v>1.0180959999999999</v>
      </c>
      <c r="G398">
        <v>1.9800000000000002E-2</v>
      </c>
      <c r="H398">
        <v>1.0180959999999999</v>
      </c>
    </row>
    <row r="399" spans="1:8" x14ac:dyDescent="0.45">
      <c r="A399">
        <v>2.8072E-2</v>
      </c>
      <c r="B399">
        <v>1.377912</v>
      </c>
      <c r="D399">
        <v>1.985E-2</v>
      </c>
      <c r="E399">
        <v>0.97433099999999995</v>
      </c>
      <c r="G399">
        <v>1.985E-2</v>
      </c>
      <c r="H399">
        <v>0.97433099999999995</v>
      </c>
    </row>
    <row r="400" spans="1:8" x14ac:dyDescent="0.45">
      <c r="A400">
        <v>2.8143000000000001E-2</v>
      </c>
      <c r="B400">
        <v>1.316019</v>
      </c>
      <c r="D400">
        <v>1.9900000000000001E-2</v>
      </c>
      <c r="E400">
        <v>0.930566</v>
      </c>
      <c r="G400">
        <v>1.9900000000000001E-2</v>
      </c>
      <c r="H400">
        <v>0.930566</v>
      </c>
    </row>
    <row r="401" spans="1:8" x14ac:dyDescent="0.45">
      <c r="A401">
        <v>2.8213999999999999E-2</v>
      </c>
      <c r="B401">
        <v>1.2541260000000001</v>
      </c>
      <c r="D401">
        <v>1.9949999999999999E-2</v>
      </c>
      <c r="E401">
        <v>0.88680099999999995</v>
      </c>
      <c r="G401">
        <v>1.9949999999999999E-2</v>
      </c>
      <c r="H401">
        <v>0.88680099999999995</v>
      </c>
    </row>
    <row r="402" spans="1:8" x14ac:dyDescent="0.45">
      <c r="A402">
        <v>2.8284E-2</v>
      </c>
      <c r="B402">
        <v>1.1922330000000001</v>
      </c>
      <c r="D402">
        <v>0.02</v>
      </c>
      <c r="E402">
        <v>0.84303600000000001</v>
      </c>
      <c r="G402">
        <v>0.02</v>
      </c>
      <c r="H402">
        <v>0.84303600000000001</v>
      </c>
    </row>
    <row r="403" spans="1:8" x14ac:dyDescent="0.45">
      <c r="A403">
        <v>2.8355000000000002E-2</v>
      </c>
      <c r="B403">
        <v>1.130339</v>
      </c>
      <c r="D403">
        <v>2.0049999999999998E-2</v>
      </c>
      <c r="E403">
        <v>0.79927099999999995</v>
      </c>
      <c r="G403">
        <v>2.0049999999999998E-2</v>
      </c>
      <c r="H403">
        <v>0.79927099999999995</v>
      </c>
    </row>
    <row r="404" spans="1:8" x14ac:dyDescent="0.45">
      <c r="A404">
        <v>2.8426E-2</v>
      </c>
      <c r="B404">
        <v>1.068446</v>
      </c>
      <c r="D404">
        <v>2.01E-2</v>
      </c>
      <c r="E404">
        <v>0.75550600000000001</v>
      </c>
      <c r="G404">
        <v>2.01E-2</v>
      </c>
      <c r="H404">
        <v>0.75550600000000001</v>
      </c>
    </row>
    <row r="405" spans="1:8" x14ac:dyDescent="0.45">
      <c r="A405">
        <v>2.8496E-2</v>
      </c>
      <c r="B405">
        <v>1.006553</v>
      </c>
      <c r="D405">
        <v>2.0150000000000001E-2</v>
      </c>
      <c r="E405">
        <v>0.71174000000000004</v>
      </c>
      <c r="G405">
        <v>2.0150000000000001E-2</v>
      </c>
      <c r="H405">
        <v>0.71174000000000004</v>
      </c>
    </row>
    <row r="406" spans="1:8" x14ac:dyDescent="0.45">
      <c r="A406">
        <v>2.8566999999999999E-2</v>
      </c>
      <c r="B406">
        <v>0.94466000000000006</v>
      </c>
      <c r="D406">
        <v>2.0199999999999999E-2</v>
      </c>
      <c r="E406">
        <v>0.66797499999999999</v>
      </c>
      <c r="G406">
        <v>2.0199999999999999E-2</v>
      </c>
      <c r="H406">
        <v>0.66797499999999999</v>
      </c>
    </row>
    <row r="407" spans="1:8" x14ac:dyDescent="0.45">
      <c r="A407">
        <v>2.8638E-2</v>
      </c>
      <c r="B407">
        <v>0.88276699999999997</v>
      </c>
      <c r="D407">
        <v>2.0250000000000001E-2</v>
      </c>
      <c r="E407">
        <v>0.62421000000000004</v>
      </c>
      <c r="G407">
        <v>2.0250000000000001E-2</v>
      </c>
      <c r="H407">
        <v>0.62421000000000004</v>
      </c>
    </row>
    <row r="408" spans="1:8" x14ac:dyDescent="0.45">
      <c r="A408">
        <v>2.8708999999999998E-2</v>
      </c>
      <c r="B408">
        <v>0.82087299999999996</v>
      </c>
      <c r="D408">
        <v>2.0299999999999999E-2</v>
      </c>
      <c r="E408">
        <v>0.58044499999999999</v>
      </c>
      <c r="G408">
        <v>2.0299999999999999E-2</v>
      </c>
      <c r="H408">
        <v>0.58044499999999999</v>
      </c>
    </row>
    <row r="409" spans="1:8" x14ac:dyDescent="0.45">
      <c r="A409">
        <v>2.8778999999999999E-2</v>
      </c>
      <c r="B409">
        <v>0.75897999999999999</v>
      </c>
      <c r="D409">
        <v>2.035E-2</v>
      </c>
      <c r="E409">
        <v>0.53668000000000005</v>
      </c>
      <c r="G409">
        <v>2.035E-2</v>
      </c>
      <c r="H409">
        <v>0.53668000000000005</v>
      </c>
    </row>
    <row r="410" spans="1:8" x14ac:dyDescent="0.45">
      <c r="A410">
        <v>2.8850000000000001E-2</v>
      </c>
      <c r="B410">
        <v>0.69708700000000001</v>
      </c>
      <c r="D410">
        <v>2.0400000000000001E-2</v>
      </c>
      <c r="E410">
        <v>0.49291499999999999</v>
      </c>
      <c r="G410">
        <v>2.0400000000000001E-2</v>
      </c>
      <c r="H410">
        <v>0.49291499999999999</v>
      </c>
    </row>
    <row r="411" spans="1:8" x14ac:dyDescent="0.45">
      <c r="A411">
        <v>2.8920999999999999E-2</v>
      </c>
      <c r="B411">
        <v>0.63519400000000004</v>
      </c>
      <c r="D411">
        <v>2.0449999999999999E-2</v>
      </c>
      <c r="E411">
        <v>0.44914999999999999</v>
      </c>
      <c r="G411">
        <v>2.0449999999999999E-2</v>
      </c>
      <c r="H411">
        <v>0.44914999999999999</v>
      </c>
    </row>
    <row r="412" spans="1:8" x14ac:dyDescent="0.45">
      <c r="A412">
        <v>2.8990999999999999E-2</v>
      </c>
      <c r="B412">
        <v>0.57330099999999995</v>
      </c>
      <c r="D412">
        <v>2.0500000000000001E-2</v>
      </c>
      <c r="E412">
        <v>0.405385</v>
      </c>
      <c r="G412">
        <v>2.0500000000000001E-2</v>
      </c>
      <c r="H412">
        <v>0.405385</v>
      </c>
    </row>
    <row r="413" spans="1:8" x14ac:dyDescent="0.45">
      <c r="A413">
        <v>2.9062000000000001E-2</v>
      </c>
      <c r="B413">
        <v>0.51140799999999997</v>
      </c>
      <c r="D413">
        <v>2.0549999999999999E-2</v>
      </c>
      <c r="E413">
        <v>0.36162</v>
      </c>
      <c r="G413">
        <v>2.0549999999999999E-2</v>
      </c>
      <c r="H413">
        <v>0.36162</v>
      </c>
    </row>
    <row r="414" spans="1:8" x14ac:dyDescent="0.45">
      <c r="A414">
        <v>2.9132999999999999E-2</v>
      </c>
      <c r="B414">
        <v>0.44951400000000002</v>
      </c>
      <c r="D414">
        <v>2.06E-2</v>
      </c>
      <c r="E414">
        <v>0.317855</v>
      </c>
      <c r="G414">
        <v>2.06E-2</v>
      </c>
      <c r="H414">
        <v>0.317855</v>
      </c>
    </row>
    <row r="415" spans="1:8" x14ac:dyDescent="0.45">
      <c r="A415">
        <v>2.9204000000000001E-2</v>
      </c>
      <c r="B415">
        <v>0.38762099999999999</v>
      </c>
      <c r="D415">
        <v>2.0650000000000002E-2</v>
      </c>
      <c r="E415">
        <v>0.27409</v>
      </c>
      <c r="G415">
        <v>2.0650000000000002E-2</v>
      </c>
      <c r="H415">
        <v>0.27409</v>
      </c>
    </row>
    <row r="416" spans="1:8" x14ac:dyDescent="0.45">
      <c r="A416">
        <v>2.9274000000000001E-2</v>
      </c>
      <c r="B416">
        <v>0.32572800000000002</v>
      </c>
      <c r="D416">
        <v>2.07E-2</v>
      </c>
      <c r="E416">
        <v>0.230325</v>
      </c>
      <c r="G416">
        <v>2.07E-2</v>
      </c>
      <c r="H416">
        <v>0.230325</v>
      </c>
    </row>
    <row r="417" spans="1:8" x14ac:dyDescent="0.45">
      <c r="A417">
        <v>2.9345E-2</v>
      </c>
      <c r="B417">
        <v>0.26383499999999999</v>
      </c>
      <c r="D417">
        <v>2.0750000000000001E-2</v>
      </c>
      <c r="E417">
        <v>0.186559</v>
      </c>
      <c r="G417">
        <v>2.0750000000000001E-2</v>
      </c>
      <c r="H417">
        <v>0.186559</v>
      </c>
    </row>
    <row r="418" spans="1:8" x14ac:dyDescent="0.45">
      <c r="A418">
        <v>2.9416000000000001E-2</v>
      </c>
      <c r="B418">
        <v>0.20194200000000001</v>
      </c>
      <c r="D418">
        <v>2.0799999999999999E-2</v>
      </c>
      <c r="E418">
        <v>0.142794</v>
      </c>
      <c r="G418">
        <v>2.0799999999999999E-2</v>
      </c>
      <c r="H418">
        <v>0.142794</v>
      </c>
    </row>
    <row r="419" spans="1:8" x14ac:dyDescent="0.45">
      <c r="A419">
        <v>2.9485999999999998E-2</v>
      </c>
      <c r="B419">
        <v>0.14004900000000001</v>
      </c>
      <c r="D419">
        <v>2.085E-2</v>
      </c>
      <c r="E419">
        <v>9.9029000000000006E-2</v>
      </c>
      <c r="G419">
        <v>2.085E-2</v>
      </c>
      <c r="H419">
        <v>9.9029000000000006E-2</v>
      </c>
    </row>
    <row r="420" spans="1:8" x14ac:dyDescent="0.45">
      <c r="A420">
        <v>2.9557E-2</v>
      </c>
      <c r="B420">
        <v>7.8155000000000002E-2</v>
      </c>
      <c r="D420">
        <v>2.0899999999999998E-2</v>
      </c>
      <c r="E420">
        <v>5.5264000000000001E-2</v>
      </c>
      <c r="G420">
        <v>2.0899999999999998E-2</v>
      </c>
      <c r="H420">
        <v>5.5264000000000001E-2</v>
      </c>
    </row>
    <row r="421" spans="1:8" x14ac:dyDescent="0.45">
      <c r="A421">
        <v>2.9628000000000002E-2</v>
      </c>
      <c r="B421">
        <v>1.6261999999999999E-2</v>
      </c>
      <c r="D421">
        <v>2.095E-2</v>
      </c>
      <c r="E421">
        <v>1.1499000000000001E-2</v>
      </c>
      <c r="G421">
        <v>2.095E-2</v>
      </c>
      <c r="H421">
        <v>1.1499000000000001E-2</v>
      </c>
    </row>
    <row r="422" spans="1:8" x14ac:dyDescent="0.45">
      <c r="A422">
        <v>2.9697999999999999E-2</v>
      </c>
      <c r="B422">
        <v>0</v>
      </c>
      <c r="D422">
        <v>2.1000000000000001E-2</v>
      </c>
      <c r="E422">
        <v>0</v>
      </c>
      <c r="G422">
        <v>2.1000000000000001E-2</v>
      </c>
      <c r="H422">
        <v>0</v>
      </c>
    </row>
    <row r="423" spans="1:8" x14ac:dyDescent="0.45">
      <c r="A423">
        <v>2.9769E-2</v>
      </c>
      <c r="B423">
        <v>0</v>
      </c>
      <c r="D423">
        <v>2.1049999999999999E-2</v>
      </c>
      <c r="E423">
        <v>0</v>
      </c>
      <c r="G423">
        <v>2.1049999999999999E-2</v>
      </c>
      <c r="H423">
        <v>0</v>
      </c>
    </row>
    <row r="424" spans="1:8" x14ac:dyDescent="0.45">
      <c r="A424">
        <v>2.9839999999999998E-2</v>
      </c>
      <c r="B424">
        <v>0</v>
      </c>
      <c r="D424">
        <v>2.1100000000000001E-2</v>
      </c>
      <c r="E424">
        <v>0</v>
      </c>
      <c r="G424">
        <v>2.1100000000000001E-2</v>
      </c>
      <c r="H424">
        <v>0</v>
      </c>
    </row>
    <row r="425" spans="1:8" x14ac:dyDescent="0.45">
      <c r="A425">
        <v>2.9911E-2</v>
      </c>
      <c r="B425">
        <v>0</v>
      </c>
      <c r="D425">
        <v>2.1149999999999999E-2</v>
      </c>
      <c r="E425">
        <v>0</v>
      </c>
      <c r="G425">
        <v>2.1149999999999999E-2</v>
      </c>
      <c r="H425">
        <v>0</v>
      </c>
    </row>
    <row r="426" spans="1:8" x14ac:dyDescent="0.45">
      <c r="A426">
        <v>2.9981000000000001E-2</v>
      </c>
      <c r="B426">
        <v>0</v>
      </c>
      <c r="D426">
        <v>2.12E-2</v>
      </c>
      <c r="E426">
        <v>0</v>
      </c>
      <c r="G426">
        <v>2.12E-2</v>
      </c>
      <c r="H426">
        <v>0</v>
      </c>
    </row>
    <row r="427" spans="1:8" x14ac:dyDescent="0.45">
      <c r="A427">
        <v>3.0051999999999999E-2</v>
      </c>
      <c r="B427">
        <v>0</v>
      </c>
      <c r="D427">
        <v>2.1250000000000002E-2</v>
      </c>
      <c r="E427">
        <v>0</v>
      </c>
      <c r="G427">
        <v>2.1250000000000002E-2</v>
      </c>
      <c r="H427">
        <v>0</v>
      </c>
    </row>
    <row r="428" spans="1:8" x14ac:dyDescent="0.45">
      <c r="A428">
        <v>3.0123E-2</v>
      </c>
      <c r="B428">
        <v>0</v>
      </c>
      <c r="D428">
        <v>2.1299999999999999E-2</v>
      </c>
      <c r="E428">
        <v>0</v>
      </c>
      <c r="G428">
        <v>2.1299999999999999E-2</v>
      </c>
      <c r="H428">
        <v>0</v>
      </c>
    </row>
    <row r="429" spans="1:8" x14ac:dyDescent="0.45">
      <c r="A429">
        <v>3.0193000000000001E-2</v>
      </c>
      <c r="B429">
        <v>0</v>
      </c>
      <c r="D429">
        <v>2.1350000000000001E-2</v>
      </c>
      <c r="E429">
        <v>0</v>
      </c>
      <c r="G429">
        <v>2.1350000000000001E-2</v>
      </c>
      <c r="H429">
        <v>0</v>
      </c>
    </row>
    <row r="430" spans="1:8" x14ac:dyDescent="0.45">
      <c r="A430">
        <v>3.0263999999999999E-2</v>
      </c>
      <c r="B430">
        <v>0</v>
      </c>
      <c r="D430">
        <v>2.1399999999999999E-2</v>
      </c>
      <c r="E430">
        <v>0</v>
      </c>
      <c r="G430">
        <v>2.1399999999999999E-2</v>
      </c>
      <c r="H430">
        <v>0</v>
      </c>
    </row>
    <row r="431" spans="1:8" x14ac:dyDescent="0.45">
      <c r="A431">
        <v>3.0335000000000001E-2</v>
      </c>
      <c r="B431">
        <v>0</v>
      </c>
      <c r="D431">
        <v>2.145E-2</v>
      </c>
      <c r="E431">
        <v>0</v>
      </c>
      <c r="G431">
        <v>2.145E-2</v>
      </c>
      <c r="H431">
        <v>0</v>
      </c>
    </row>
    <row r="432" spans="1:8" x14ac:dyDescent="0.45">
      <c r="A432">
        <v>3.0405999999999999E-2</v>
      </c>
      <c r="B432">
        <v>0</v>
      </c>
      <c r="D432">
        <v>2.1499999999999998E-2</v>
      </c>
      <c r="E432">
        <v>0</v>
      </c>
      <c r="G432">
        <v>2.1499999999999998E-2</v>
      </c>
      <c r="H432">
        <v>0</v>
      </c>
    </row>
    <row r="433" spans="1:8" x14ac:dyDescent="0.45">
      <c r="A433">
        <v>3.0476E-2</v>
      </c>
      <c r="B433">
        <v>0</v>
      </c>
      <c r="D433">
        <v>2.155E-2</v>
      </c>
      <c r="E433">
        <v>0</v>
      </c>
      <c r="G433">
        <v>2.155E-2</v>
      </c>
      <c r="H433">
        <v>0</v>
      </c>
    </row>
    <row r="434" spans="1:8" x14ac:dyDescent="0.45">
      <c r="A434">
        <v>3.0547000000000001E-2</v>
      </c>
      <c r="B434">
        <v>0</v>
      </c>
      <c r="D434">
        <v>2.1600000000000001E-2</v>
      </c>
      <c r="E434">
        <v>0</v>
      </c>
      <c r="G434">
        <v>2.1600000000000001E-2</v>
      </c>
      <c r="H434">
        <v>0</v>
      </c>
    </row>
    <row r="435" spans="1:8" x14ac:dyDescent="0.45">
      <c r="A435">
        <v>3.0617999999999999E-2</v>
      </c>
      <c r="B435">
        <v>0</v>
      </c>
      <c r="D435">
        <v>2.1649999999999999E-2</v>
      </c>
      <c r="E435">
        <v>0</v>
      </c>
      <c r="G435">
        <v>2.1649999999999999E-2</v>
      </c>
      <c r="H435">
        <v>0</v>
      </c>
    </row>
    <row r="436" spans="1:8" x14ac:dyDescent="0.45">
      <c r="A436">
        <v>3.0688E-2</v>
      </c>
      <c r="B436">
        <v>0</v>
      </c>
      <c r="D436">
        <v>2.1700000000000001E-2</v>
      </c>
      <c r="E436">
        <v>0</v>
      </c>
      <c r="G436">
        <v>2.1700000000000001E-2</v>
      </c>
      <c r="H436">
        <v>0</v>
      </c>
    </row>
    <row r="437" spans="1:8" x14ac:dyDescent="0.45">
      <c r="A437">
        <v>3.0759000000000002E-2</v>
      </c>
      <c r="B437">
        <v>0</v>
      </c>
      <c r="D437">
        <v>2.1749999999999999E-2</v>
      </c>
      <c r="E437">
        <v>0</v>
      </c>
      <c r="G437">
        <v>2.1749999999999999E-2</v>
      </c>
      <c r="H437">
        <v>0</v>
      </c>
    </row>
    <row r="438" spans="1:8" x14ac:dyDescent="0.45">
      <c r="A438">
        <v>3.083E-2</v>
      </c>
      <c r="B438">
        <v>0</v>
      </c>
      <c r="D438">
        <v>2.18E-2</v>
      </c>
      <c r="E438">
        <v>0</v>
      </c>
      <c r="G438">
        <v>2.18E-2</v>
      </c>
      <c r="H438">
        <v>0</v>
      </c>
    </row>
    <row r="439" spans="1:8" x14ac:dyDescent="0.45">
      <c r="A439">
        <v>3.0901000000000001E-2</v>
      </c>
      <c r="B439">
        <v>0</v>
      </c>
      <c r="D439">
        <v>2.1850000000000001E-2</v>
      </c>
      <c r="E439">
        <v>0</v>
      </c>
      <c r="G439">
        <v>2.1850000000000001E-2</v>
      </c>
      <c r="H439">
        <v>0</v>
      </c>
    </row>
    <row r="440" spans="1:8" x14ac:dyDescent="0.45">
      <c r="A440">
        <v>3.0970999999999999E-2</v>
      </c>
      <c r="B440">
        <v>0</v>
      </c>
      <c r="D440">
        <v>2.1899999999999999E-2</v>
      </c>
      <c r="E440">
        <v>0</v>
      </c>
      <c r="G440">
        <v>2.1899999999999999E-2</v>
      </c>
      <c r="H440">
        <v>0</v>
      </c>
    </row>
    <row r="441" spans="1:8" x14ac:dyDescent="0.45">
      <c r="A441">
        <v>3.1042E-2</v>
      </c>
      <c r="B441">
        <v>0</v>
      </c>
      <c r="D441">
        <v>2.1950000000000001E-2</v>
      </c>
      <c r="E441">
        <v>0</v>
      </c>
      <c r="G441">
        <v>2.1950000000000001E-2</v>
      </c>
      <c r="H441">
        <v>0</v>
      </c>
    </row>
    <row r="442" spans="1:8" x14ac:dyDescent="0.45">
      <c r="A442">
        <v>3.1112999999999998E-2</v>
      </c>
      <c r="B442">
        <v>0</v>
      </c>
      <c r="D442">
        <v>2.1999999999999999E-2</v>
      </c>
      <c r="E442">
        <v>0</v>
      </c>
      <c r="G442">
        <v>2.1999999999999999E-2</v>
      </c>
      <c r="H442">
        <v>0</v>
      </c>
    </row>
    <row r="443" spans="1:8" x14ac:dyDescent="0.45">
      <c r="A443">
        <v>3.1182999999999999E-2</v>
      </c>
      <c r="B443">
        <v>0</v>
      </c>
      <c r="D443">
        <v>2.205E-2</v>
      </c>
      <c r="E443">
        <v>0</v>
      </c>
      <c r="G443">
        <v>2.205E-2</v>
      </c>
      <c r="H443">
        <v>0</v>
      </c>
    </row>
    <row r="444" spans="1:8" x14ac:dyDescent="0.45">
      <c r="A444">
        <v>3.1253999999999997E-2</v>
      </c>
      <c r="B444">
        <v>0</v>
      </c>
      <c r="D444">
        <v>2.2100000000000002E-2</v>
      </c>
      <c r="E444">
        <v>0</v>
      </c>
      <c r="G444">
        <v>2.2100000000000002E-2</v>
      </c>
      <c r="H444">
        <v>0</v>
      </c>
    </row>
    <row r="445" spans="1:8" x14ac:dyDescent="0.45">
      <c r="A445">
        <v>3.1324999999999999E-2</v>
      </c>
      <c r="B445">
        <v>0</v>
      </c>
      <c r="D445">
        <v>2.215E-2</v>
      </c>
      <c r="E445">
        <v>0</v>
      </c>
      <c r="G445">
        <v>2.215E-2</v>
      </c>
      <c r="H445">
        <v>0</v>
      </c>
    </row>
    <row r="446" spans="1:8" x14ac:dyDescent="0.45">
      <c r="A446">
        <v>3.1396E-2</v>
      </c>
      <c r="B446">
        <v>0</v>
      </c>
      <c r="D446">
        <v>2.2200000000000001E-2</v>
      </c>
      <c r="E446">
        <v>0</v>
      </c>
      <c r="G446">
        <v>2.2200000000000001E-2</v>
      </c>
      <c r="H446">
        <v>0</v>
      </c>
    </row>
    <row r="447" spans="1:8" x14ac:dyDescent="0.45">
      <c r="A447">
        <v>3.1466000000000001E-2</v>
      </c>
      <c r="B447">
        <v>0</v>
      </c>
      <c r="D447">
        <v>2.2249999999999999E-2</v>
      </c>
      <c r="E447">
        <v>0</v>
      </c>
      <c r="G447">
        <v>2.2249999999999999E-2</v>
      </c>
      <c r="H447">
        <v>0</v>
      </c>
    </row>
    <row r="448" spans="1:8" x14ac:dyDescent="0.45">
      <c r="A448">
        <v>3.1537000000000003E-2</v>
      </c>
      <c r="B448">
        <v>0</v>
      </c>
      <c r="D448">
        <v>2.23E-2</v>
      </c>
      <c r="E448">
        <v>0</v>
      </c>
      <c r="G448">
        <v>2.23E-2</v>
      </c>
      <c r="H448">
        <v>0</v>
      </c>
    </row>
    <row r="449" spans="1:8" x14ac:dyDescent="0.45">
      <c r="A449">
        <v>3.1607999999999997E-2</v>
      </c>
      <c r="B449">
        <v>0</v>
      </c>
      <c r="D449">
        <v>2.2349999999999998E-2</v>
      </c>
      <c r="E449">
        <v>0</v>
      </c>
      <c r="G449">
        <v>2.2349999999999998E-2</v>
      </c>
      <c r="H449">
        <v>0</v>
      </c>
    </row>
    <row r="450" spans="1:8" x14ac:dyDescent="0.45">
      <c r="A450">
        <v>3.1677999999999998E-2</v>
      </c>
      <c r="B450">
        <v>0</v>
      </c>
      <c r="D450">
        <v>2.24E-2</v>
      </c>
      <c r="E450">
        <v>0</v>
      </c>
      <c r="G450">
        <v>2.24E-2</v>
      </c>
      <c r="H450">
        <v>0</v>
      </c>
    </row>
    <row r="451" spans="1:8" x14ac:dyDescent="0.45">
      <c r="A451">
        <v>3.1748999999999999E-2</v>
      </c>
      <c r="B451">
        <v>0</v>
      </c>
      <c r="D451">
        <v>2.2450000000000001E-2</v>
      </c>
      <c r="E451">
        <v>0</v>
      </c>
      <c r="G451">
        <v>2.2450000000000001E-2</v>
      </c>
      <c r="H451">
        <v>0</v>
      </c>
    </row>
    <row r="452" spans="1:8" x14ac:dyDescent="0.45">
      <c r="A452">
        <v>3.1820000000000001E-2</v>
      </c>
      <c r="B452">
        <v>0</v>
      </c>
      <c r="D452">
        <v>2.2499999999999999E-2</v>
      </c>
      <c r="E452">
        <v>0</v>
      </c>
      <c r="G452">
        <v>2.2499999999999999E-2</v>
      </c>
      <c r="H452">
        <v>0</v>
      </c>
    </row>
    <row r="453" spans="1:8" x14ac:dyDescent="0.45">
      <c r="A453">
        <v>3.1891000000000003E-2</v>
      </c>
      <c r="B453">
        <v>0</v>
      </c>
      <c r="D453">
        <v>2.2550000000000001E-2</v>
      </c>
      <c r="E453">
        <v>0</v>
      </c>
      <c r="G453">
        <v>2.2550000000000001E-2</v>
      </c>
      <c r="H453">
        <v>0</v>
      </c>
    </row>
    <row r="454" spans="1:8" x14ac:dyDescent="0.45">
      <c r="A454">
        <v>3.1961000000000003E-2</v>
      </c>
      <c r="B454">
        <v>0</v>
      </c>
      <c r="D454">
        <v>2.2599999999999999E-2</v>
      </c>
      <c r="E454">
        <v>0</v>
      </c>
      <c r="G454">
        <v>2.2599999999999999E-2</v>
      </c>
      <c r="H454">
        <v>0</v>
      </c>
    </row>
    <row r="455" spans="1:8" x14ac:dyDescent="0.45">
      <c r="A455">
        <v>3.2031999999999998E-2</v>
      </c>
      <c r="B455">
        <v>0</v>
      </c>
      <c r="D455">
        <v>2.265E-2</v>
      </c>
      <c r="E455">
        <v>0</v>
      </c>
      <c r="G455">
        <v>2.265E-2</v>
      </c>
      <c r="H455">
        <v>0</v>
      </c>
    </row>
    <row r="456" spans="1:8" x14ac:dyDescent="0.45">
      <c r="A456">
        <v>3.2103E-2</v>
      </c>
      <c r="B456">
        <v>0</v>
      </c>
      <c r="D456">
        <v>2.2700000000000001E-2</v>
      </c>
      <c r="E456">
        <v>0</v>
      </c>
      <c r="G456">
        <v>2.2700000000000001E-2</v>
      </c>
      <c r="H456">
        <v>0</v>
      </c>
    </row>
    <row r="457" spans="1:8" x14ac:dyDescent="0.45">
      <c r="A457">
        <v>3.2173E-2</v>
      </c>
      <c r="B457">
        <v>0</v>
      </c>
      <c r="D457">
        <v>2.2749999999999999E-2</v>
      </c>
      <c r="E457">
        <v>0</v>
      </c>
      <c r="G457">
        <v>2.2749999999999999E-2</v>
      </c>
      <c r="H457">
        <v>0</v>
      </c>
    </row>
    <row r="458" spans="1:8" x14ac:dyDescent="0.45">
      <c r="A458">
        <v>3.2244000000000002E-2</v>
      </c>
      <c r="B458">
        <v>0</v>
      </c>
      <c r="D458">
        <v>2.2800000000000001E-2</v>
      </c>
      <c r="E458">
        <v>0</v>
      </c>
      <c r="G458">
        <v>2.2800000000000001E-2</v>
      </c>
      <c r="H458">
        <v>0</v>
      </c>
    </row>
    <row r="459" spans="1:8" x14ac:dyDescent="0.45">
      <c r="A459">
        <v>3.2315000000000003E-2</v>
      </c>
      <c r="B459">
        <v>0</v>
      </c>
      <c r="D459">
        <v>2.2849999999999999E-2</v>
      </c>
      <c r="E459">
        <v>0</v>
      </c>
      <c r="G459">
        <v>2.2849999999999999E-2</v>
      </c>
      <c r="H459">
        <v>0</v>
      </c>
    </row>
    <row r="460" spans="1:8" x14ac:dyDescent="0.45">
      <c r="A460">
        <v>3.2384999999999997E-2</v>
      </c>
      <c r="B460">
        <v>0</v>
      </c>
      <c r="D460">
        <v>2.29E-2</v>
      </c>
      <c r="E460">
        <v>0</v>
      </c>
      <c r="G460">
        <v>2.29E-2</v>
      </c>
      <c r="H460">
        <v>0</v>
      </c>
    </row>
    <row r="461" spans="1:8" x14ac:dyDescent="0.45">
      <c r="A461">
        <v>3.2455999999999999E-2</v>
      </c>
      <c r="B461">
        <v>0</v>
      </c>
      <c r="D461">
        <v>2.2950000000000002E-2</v>
      </c>
      <c r="E461">
        <v>0</v>
      </c>
      <c r="G461">
        <v>2.2950000000000002E-2</v>
      </c>
      <c r="H461">
        <v>0</v>
      </c>
    </row>
    <row r="462" spans="1:8" x14ac:dyDescent="0.45">
      <c r="A462">
        <v>3.2527E-2</v>
      </c>
      <c r="B462">
        <v>0</v>
      </c>
      <c r="D462">
        <v>2.3E-2</v>
      </c>
      <c r="E462">
        <v>0</v>
      </c>
      <c r="G462">
        <v>2.3E-2</v>
      </c>
      <c r="H462">
        <v>0</v>
      </c>
    </row>
    <row r="463" spans="1:8" x14ac:dyDescent="0.45">
      <c r="A463">
        <v>3.2598000000000002E-2</v>
      </c>
      <c r="B463">
        <v>0</v>
      </c>
      <c r="D463">
        <v>2.3050000000000001E-2</v>
      </c>
      <c r="E463">
        <v>0</v>
      </c>
      <c r="G463">
        <v>2.3050000000000001E-2</v>
      </c>
      <c r="H463">
        <v>0</v>
      </c>
    </row>
    <row r="464" spans="1:8" x14ac:dyDescent="0.45">
      <c r="A464">
        <v>3.2668000000000003E-2</v>
      </c>
      <c r="B464">
        <v>0</v>
      </c>
      <c r="D464">
        <v>2.3099999999999999E-2</v>
      </c>
      <c r="E464">
        <v>0</v>
      </c>
      <c r="G464">
        <v>2.3099999999999999E-2</v>
      </c>
      <c r="H464">
        <v>0</v>
      </c>
    </row>
    <row r="465" spans="1:8" x14ac:dyDescent="0.45">
      <c r="A465">
        <v>3.2738999999999997E-2</v>
      </c>
      <c r="B465">
        <v>0</v>
      </c>
      <c r="D465">
        <v>2.315E-2</v>
      </c>
      <c r="E465">
        <v>0</v>
      </c>
      <c r="G465">
        <v>2.315E-2</v>
      </c>
      <c r="H465">
        <v>0</v>
      </c>
    </row>
    <row r="466" spans="1:8" x14ac:dyDescent="0.45">
      <c r="A466">
        <v>3.2809999999999999E-2</v>
      </c>
      <c r="B466">
        <v>0</v>
      </c>
      <c r="D466">
        <v>2.3199999999999998E-2</v>
      </c>
      <c r="E466">
        <v>0</v>
      </c>
      <c r="G466">
        <v>2.3199999999999998E-2</v>
      </c>
      <c r="H466">
        <v>0</v>
      </c>
    </row>
    <row r="467" spans="1:8" x14ac:dyDescent="0.45">
      <c r="A467">
        <v>3.288E-2</v>
      </c>
      <c r="B467">
        <v>0</v>
      </c>
      <c r="D467">
        <v>2.325E-2</v>
      </c>
      <c r="E467">
        <v>0</v>
      </c>
      <c r="G467">
        <v>2.325E-2</v>
      </c>
      <c r="H467">
        <v>0</v>
      </c>
    </row>
    <row r="468" spans="1:8" x14ac:dyDescent="0.45">
      <c r="A468">
        <v>3.2951000000000001E-2</v>
      </c>
      <c r="B468">
        <v>0</v>
      </c>
      <c r="D468">
        <v>2.3300000000000001E-2</v>
      </c>
      <c r="E468">
        <v>0</v>
      </c>
      <c r="G468">
        <v>2.3300000000000001E-2</v>
      </c>
      <c r="H468">
        <v>0</v>
      </c>
    </row>
    <row r="469" spans="1:8" x14ac:dyDescent="0.45">
      <c r="A469">
        <v>3.3022000000000003E-2</v>
      </c>
      <c r="B469">
        <v>0</v>
      </c>
      <c r="D469">
        <v>2.3349999999999999E-2</v>
      </c>
      <c r="E469">
        <v>0</v>
      </c>
      <c r="G469">
        <v>2.3349999999999999E-2</v>
      </c>
      <c r="H469">
        <v>0</v>
      </c>
    </row>
    <row r="470" spans="1:8" x14ac:dyDescent="0.45">
      <c r="A470">
        <v>3.3092999999999997E-2</v>
      </c>
      <c r="B470">
        <v>0</v>
      </c>
      <c r="D470">
        <v>2.3400000000000001E-2</v>
      </c>
      <c r="E470">
        <v>0</v>
      </c>
      <c r="G470">
        <v>2.3400000000000001E-2</v>
      </c>
      <c r="H470">
        <v>0</v>
      </c>
    </row>
    <row r="471" spans="1:8" x14ac:dyDescent="0.45">
      <c r="A471">
        <v>3.3162999999999998E-2</v>
      </c>
      <c r="B471">
        <v>0</v>
      </c>
      <c r="D471">
        <v>2.3449999999999999E-2</v>
      </c>
      <c r="E471">
        <v>0</v>
      </c>
      <c r="G471">
        <v>2.3449999999999999E-2</v>
      </c>
      <c r="H471">
        <v>0</v>
      </c>
    </row>
    <row r="472" spans="1:8" x14ac:dyDescent="0.45">
      <c r="A472">
        <v>3.3234E-2</v>
      </c>
      <c r="B472">
        <v>0</v>
      </c>
      <c r="D472">
        <v>2.35E-2</v>
      </c>
      <c r="E472">
        <v>0</v>
      </c>
      <c r="G472">
        <v>2.35E-2</v>
      </c>
      <c r="H472">
        <v>0</v>
      </c>
    </row>
    <row r="473" spans="1:8" x14ac:dyDescent="0.45">
      <c r="A473">
        <v>3.3305000000000001E-2</v>
      </c>
      <c r="B473">
        <v>0</v>
      </c>
      <c r="D473">
        <v>2.3550000000000001E-2</v>
      </c>
      <c r="E473">
        <v>0</v>
      </c>
      <c r="G473">
        <v>2.3550000000000001E-2</v>
      </c>
      <c r="H473">
        <v>0</v>
      </c>
    </row>
    <row r="474" spans="1:8" x14ac:dyDescent="0.45">
      <c r="A474">
        <v>3.3375000000000002E-2</v>
      </c>
      <c r="B474">
        <v>0</v>
      </c>
      <c r="D474">
        <v>2.3599999999999999E-2</v>
      </c>
      <c r="E474">
        <v>0</v>
      </c>
      <c r="G474">
        <v>2.3599999999999999E-2</v>
      </c>
      <c r="H474">
        <v>0</v>
      </c>
    </row>
    <row r="475" spans="1:8" x14ac:dyDescent="0.45">
      <c r="A475">
        <v>3.3445999999999997E-2</v>
      </c>
      <c r="B475">
        <v>0</v>
      </c>
      <c r="D475">
        <v>2.3650000000000001E-2</v>
      </c>
      <c r="E475">
        <v>0</v>
      </c>
      <c r="G475">
        <v>2.3650000000000001E-2</v>
      </c>
      <c r="H475">
        <v>0</v>
      </c>
    </row>
    <row r="476" spans="1:8" x14ac:dyDescent="0.45">
      <c r="A476">
        <v>3.3516999999999998E-2</v>
      </c>
      <c r="B476">
        <v>0</v>
      </c>
      <c r="D476">
        <v>2.3699999999999999E-2</v>
      </c>
      <c r="E476">
        <v>0</v>
      </c>
      <c r="G476">
        <v>2.3699999999999999E-2</v>
      </c>
      <c r="H476">
        <v>0</v>
      </c>
    </row>
    <row r="477" spans="1:8" x14ac:dyDescent="0.45">
      <c r="A477">
        <v>3.3588E-2</v>
      </c>
      <c r="B477">
        <v>0</v>
      </c>
      <c r="D477">
        <v>2.375E-2</v>
      </c>
      <c r="E477">
        <v>0</v>
      </c>
      <c r="G477">
        <v>2.375E-2</v>
      </c>
      <c r="H477">
        <v>0</v>
      </c>
    </row>
    <row r="478" spans="1:8" x14ac:dyDescent="0.45">
      <c r="A478">
        <v>3.3658E-2</v>
      </c>
      <c r="B478">
        <v>0</v>
      </c>
      <c r="D478">
        <v>2.3800000000000002E-2</v>
      </c>
      <c r="E478">
        <v>0</v>
      </c>
      <c r="G478">
        <v>2.3800000000000002E-2</v>
      </c>
      <c r="H478">
        <v>0</v>
      </c>
    </row>
    <row r="479" spans="1:8" x14ac:dyDescent="0.45">
      <c r="A479">
        <v>3.3729000000000002E-2</v>
      </c>
      <c r="B479">
        <v>0</v>
      </c>
      <c r="D479">
        <v>2.385E-2</v>
      </c>
      <c r="E479">
        <v>0</v>
      </c>
      <c r="G479">
        <v>2.385E-2</v>
      </c>
      <c r="H479">
        <v>0</v>
      </c>
    </row>
    <row r="480" spans="1:8" x14ac:dyDescent="0.45">
      <c r="A480">
        <v>3.3799999999999997E-2</v>
      </c>
      <c r="B480">
        <v>0</v>
      </c>
      <c r="D480">
        <v>2.3900000000000001E-2</v>
      </c>
      <c r="E480">
        <v>0</v>
      </c>
      <c r="G480">
        <v>2.3900000000000001E-2</v>
      </c>
      <c r="H480">
        <v>0</v>
      </c>
    </row>
    <row r="481" spans="1:8" x14ac:dyDescent="0.45">
      <c r="A481">
        <v>3.3869999999999997E-2</v>
      </c>
      <c r="B481">
        <v>0</v>
      </c>
      <c r="D481">
        <v>2.3949999999999999E-2</v>
      </c>
      <c r="E481">
        <v>0</v>
      </c>
      <c r="G481">
        <v>2.3949999999999999E-2</v>
      </c>
      <c r="H481">
        <v>0</v>
      </c>
    </row>
    <row r="482" spans="1:8" x14ac:dyDescent="0.45">
      <c r="A482">
        <v>3.3940999999999999E-2</v>
      </c>
      <c r="B482">
        <v>0</v>
      </c>
      <c r="D482">
        <v>2.4E-2</v>
      </c>
      <c r="E482">
        <v>0</v>
      </c>
      <c r="G482">
        <v>2.4E-2</v>
      </c>
      <c r="H482">
        <v>0</v>
      </c>
    </row>
    <row r="483" spans="1:8" x14ac:dyDescent="0.45">
      <c r="A483">
        <v>3.4012000000000001E-2</v>
      </c>
      <c r="B483">
        <v>0</v>
      </c>
      <c r="D483">
        <v>2.4049999999999998E-2</v>
      </c>
      <c r="E483">
        <v>0</v>
      </c>
      <c r="G483">
        <v>2.4049999999999998E-2</v>
      </c>
      <c r="H483">
        <v>0</v>
      </c>
    </row>
    <row r="484" spans="1:8" x14ac:dyDescent="0.45">
      <c r="A484">
        <v>3.4083000000000002E-2</v>
      </c>
      <c r="B484">
        <v>0</v>
      </c>
      <c r="D484">
        <v>2.41E-2</v>
      </c>
      <c r="E484">
        <v>0</v>
      </c>
      <c r="G484">
        <v>2.41E-2</v>
      </c>
      <c r="H484">
        <v>0</v>
      </c>
    </row>
    <row r="485" spans="1:8" x14ac:dyDescent="0.45">
      <c r="A485">
        <v>3.4153000000000003E-2</v>
      </c>
      <c r="B485">
        <v>0</v>
      </c>
      <c r="D485">
        <v>2.4150000000000001E-2</v>
      </c>
      <c r="E485">
        <v>0</v>
      </c>
      <c r="G485">
        <v>2.4150000000000001E-2</v>
      </c>
      <c r="H485">
        <v>0</v>
      </c>
    </row>
    <row r="486" spans="1:8" x14ac:dyDescent="0.45">
      <c r="A486">
        <v>3.4223999999999997E-2</v>
      </c>
      <c r="B486">
        <v>0</v>
      </c>
      <c r="D486">
        <v>2.4199999999999999E-2</v>
      </c>
      <c r="E486">
        <v>0</v>
      </c>
      <c r="G486">
        <v>2.4199999999999999E-2</v>
      </c>
      <c r="H486">
        <v>0</v>
      </c>
    </row>
    <row r="487" spans="1:8" x14ac:dyDescent="0.45">
      <c r="A487">
        <v>3.4294999999999999E-2</v>
      </c>
      <c r="B487">
        <v>0</v>
      </c>
      <c r="D487">
        <v>2.4250000000000001E-2</v>
      </c>
      <c r="E487">
        <v>0</v>
      </c>
      <c r="G487">
        <v>2.4250000000000001E-2</v>
      </c>
      <c r="H487">
        <v>0</v>
      </c>
    </row>
    <row r="488" spans="1:8" x14ac:dyDescent="0.45">
      <c r="A488">
        <v>3.4365E-2</v>
      </c>
      <c r="B488">
        <v>0</v>
      </c>
      <c r="D488">
        <v>2.4299999999999999E-2</v>
      </c>
      <c r="E488">
        <v>0</v>
      </c>
      <c r="G488">
        <v>2.4299999999999999E-2</v>
      </c>
      <c r="H488">
        <v>0</v>
      </c>
    </row>
    <row r="489" spans="1:8" x14ac:dyDescent="0.45">
      <c r="A489">
        <v>3.4436000000000001E-2</v>
      </c>
      <c r="B489">
        <v>0</v>
      </c>
      <c r="D489">
        <v>2.435E-2</v>
      </c>
      <c r="E489">
        <v>0</v>
      </c>
      <c r="G489">
        <v>2.435E-2</v>
      </c>
      <c r="H489">
        <v>0</v>
      </c>
    </row>
    <row r="490" spans="1:8" x14ac:dyDescent="0.45">
      <c r="A490">
        <v>3.4507000000000003E-2</v>
      </c>
      <c r="B490">
        <v>0</v>
      </c>
      <c r="D490">
        <v>2.4400000000000002E-2</v>
      </c>
      <c r="E490">
        <v>0</v>
      </c>
      <c r="G490">
        <v>2.4400000000000002E-2</v>
      </c>
      <c r="H490">
        <v>0</v>
      </c>
    </row>
    <row r="491" spans="1:8" x14ac:dyDescent="0.45">
      <c r="A491">
        <v>3.4577999999999998E-2</v>
      </c>
      <c r="B491">
        <v>0</v>
      </c>
      <c r="D491">
        <v>2.445E-2</v>
      </c>
      <c r="E491">
        <v>0</v>
      </c>
      <c r="G491">
        <v>2.445E-2</v>
      </c>
      <c r="H491">
        <v>0</v>
      </c>
    </row>
    <row r="492" spans="1:8" x14ac:dyDescent="0.45">
      <c r="A492">
        <v>3.4647999999999998E-2</v>
      </c>
      <c r="B492">
        <v>0</v>
      </c>
      <c r="D492">
        <v>2.4500000000000001E-2</v>
      </c>
      <c r="E492">
        <v>0</v>
      </c>
      <c r="G492">
        <v>2.4500000000000001E-2</v>
      </c>
      <c r="H492">
        <v>0</v>
      </c>
    </row>
    <row r="493" spans="1:8" x14ac:dyDescent="0.45">
      <c r="A493">
        <v>3.4719E-2</v>
      </c>
      <c r="B493">
        <v>0</v>
      </c>
      <c r="D493">
        <v>2.4549999999999999E-2</v>
      </c>
      <c r="E493">
        <v>0</v>
      </c>
      <c r="G493">
        <v>2.4549999999999999E-2</v>
      </c>
      <c r="H493">
        <v>0</v>
      </c>
    </row>
    <row r="494" spans="1:8" x14ac:dyDescent="0.45">
      <c r="A494">
        <v>3.4790000000000001E-2</v>
      </c>
      <c r="B494">
        <v>0</v>
      </c>
      <c r="D494">
        <v>2.46E-2</v>
      </c>
      <c r="E494">
        <v>0</v>
      </c>
      <c r="G494">
        <v>2.46E-2</v>
      </c>
      <c r="H494">
        <v>0</v>
      </c>
    </row>
    <row r="495" spans="1:8" x14ac:dyDescent="0.45">
      <c r="A495">
        <v>3.4860000000000002E-2</v>
      </c>
      <c r="B495">
        <v>0</v>
      </c>
      <c r="D495">
        <v>2.4649999999999998E-2</v>
      </c>
      <c r="E495">
        <v>0</v>
      </c>
      <c r="G495">
        <v>2.4649999999999998E-2</v>
      </c>
      <c r="H495">
        <v>0</v>
      </c>
    </row>
    <row r="496" spans="1:8" x14ac:dyDescent="0.45">
      <c r="A496">
        <v>3.4930999999999997E-2</v>
      </c>
      <c r="B496">
        <v>0</v>
      </c>
      <c r="D496">
        <v>2.47E-2</v>
      </c>
      <c r="E496">
        <v>0</v>
      </c>
      <c r="G496">
        <v>2.47E-2</v>
      </c>
      <c r="H496">
        <v>0</v>
      </c>
    </row>
    <row r="497" spans="1:8" x14ac:dyDescent="0.45">
      <c r="A497">
        <v>3.5001999999999998E-2</v>
      </c>
      <c r="B497">
        <v>0</v>
      </c>
      <c r="D497">
        <v>2.4750000000000001E-2</v>
      </c>
      <c r="E497">
        <v>0</v>
      </c>
      <c r="G497">
        <v>2.4750000000000001E-2</v>
      </c>
      <c r="H497">
        <v>0</v>
      </c>
    </row>
    <row r="498" spans="1:8" x14ac:dyDescent="0.45">
      <c r="A498">
        <v>3.5071999999999999E-2</v>
      </c>
      <c r="B498">
        <v>0</v>
      </c>
      <c r="D498">
        <v>2.4799999999999999E-2</v>
      </c>
      <c r="E498">
        <v>0</v>
      </c>
      <c r="G498">
        <v>2.4799999999999999E-2</v>
      </c>
      <c r="H498">
        <v>0</v>
      </c>
    </row>
    <row r="499" spans="1:8" x14ac:dyDescent="0.45">
      <c r="A499">
        <v>3.5143000000000001E-2</v>
      </c>
      <c r="B499">
        <v>0</v>
      </c>
      <c r="D499">
        <v>2.4850000000000001E-2</v>
      </c>
      <c r="E499">
        <v>0</v>
      </c>
      <c r="G499">
        <v>2.4850000000000001E-2</v>
      </c>
      <c r="H499">
        <v>0</v>
      </c>
    </row>
    <row r="500" spans="1:8" x14ac:dyDescent="0.45">
      <c r="A500">
        <v>3.5214000000000002E-2</v>
      </c>
      <c r="B500">
        <v>0</v>
      </c>
      <c r="D500">
        <v>2.4899999999999999E-2</v>
      </c>
      <c r="E500">
        <v>0</v>
      </c>
      <c r="G500">
        <v>2.4899999999999999E-2</v>
      </c>
      <c r="H500">
        <v>0</v>
      </c>
    </row>
    <row r="501" spans="1:8" x14ac:dyDescent="0.45">
      <c r="A501">
        <v>3.5284999999999997E-2</v>
      </c>
      <c r="B501">
        <v>0</v>
      </c>
      <c r="D501">
        <v>2.495E-2</v>
      </c>
      <c r="E501">
        <v>0</v>
      </c>
      <c r="G501">
        <v>2.495E-2</v>
      </c>
      <c r="H501">
        <v>0</v>
      </c>
    </row>
    <row r="502" spans="1:8" x14ac:dyDescent="0.45">
      <c r="A502">
        <v>3.5354999999999998E-2</v>
      </c>
      <c r="B502">
        <v>0</v>
      </c>
      <c r="D502">
        <v>2.5000000000000001E-2</v>
      </c>
      <c r="E502">
        <v>0</v>
      </c>
      <c r="G502">
        <v>2.5000000000000001E-2</v>
      </c>
      <c r="H502">
        <v>0</v>
      </c>
    </row>
    <row r="503" spans="1:8" x14ac:dyDescent="0.45">
      <c r="A503">
        <v>3.5425999999999999E-2</v>
      </c>
      <c r="B503">
        <v>0</v>
      </c>
      <c r="D503">
        <v>2.5049999999999999E-2</v>
      </c>
      <c r="E503">
        <v>0</v>
      </c>
      <c r="G503">
        <v>2.5049999999999999E-2</v>
      </c>
      <c r="H503">
        <v>0</v>
      </c>
    </row>
    <row r="504" spans="1:8" x14ac:dyDescent="0.45">
      <c r="A504">
        <v>3.5497000000000001E-2</v>
      </c>
      <c r="B504">
        <v>0</v>
      </c>
      <c r="D504">
        <v>2.5100000000000001E-2</v>
      </c>
      <c r="E504">
        <v>0</v>
      </c>
      <c r="G504">
        <v>2.5100000000000001E-2</v>
      </c>
      <c r="H504">
        <v>0</v>
      </c>
    </row>
    <row r="505" spans="1:8" x14ac:dyDescent="0.45">
      <c r="A505">
        <v>3.5567000000000001E-2</v>
      </c>
      <c r="B505">
        <v>0</v>
      </c>
      <c r="D505">
        <v>2.5149999999999999E-2</v>
      </c>
      <c r="E505">
        <v>0</v>
      </c>
      <c r="G505">
        <v>2.5149999999999999E-2</v>
      </c>
      <c r="H505">
        <v>0</v>
      </c>
    </row>
    <row r="506" spans="1:8" x14ac:dyDescent="0.45">
      <c r="A506">
        <v>3.5638000000000003E-2</v>
      </c>
      <c r="B506">
        <v>0</v>
      </c>
      <c r="D506">
        <v>2.52E-2</v>
      </c>
      <c r="E506">
        <v>0</v>
      </c>
      <c r="G506">
        <v>2.52E-2</v>
      </c>
      <c r="H506">
        <v>0</v>
      </c>
    </row>
    <row r="507" spans="1:8" x14ac:dyDescent="0.45">
      <c r="A507">
        <v>3.5708999999999998E-2</v>
      </c>
      <c r="B507">
        <v>0</v>
      </c>
      <c r="D507">
        <v>2.5250000000000002E-2</v>
      </c>
      <c r="E507">
        <v>0</v>
      </c>
      <c r="G507">
        <v>2.5250000000000002E-2</v>
      </c>
      <c r="H507">
        <v>0</v>
      </c>
    </row>
    <row r="508" spans="1:8" x14ac:dyDescent="0.45">
      <c r="A508">
        <v>3.5779999999999999E-2</v>
      </c>
      <c r="B508">
        <v>0</v>
      </c>
      <c r="D508">
        <v>2.53E-2</v>
      </c>
      <c r="E508">
        <v>0</v>
      </c>
      <c r="G508">
        <v>2.53E-2</v>
      </c>
      <c r="H508">
        <v>0</v>
      </c>
    </row>
    <row r="509" spans="1:8" x14ac:dyDescent="0.45">
      <c r="A509">
        <v>3.585E-2</v>
      </c>
      <c r="B509">
        <v>0</v>
      </c>
      <c r="D509">
        <v>2.5350000000000001E-2</v>
      </c>
      <c r="E509">
        <v>0</v>
      </c>
      <c r="G509">
        <v>2.5350000000000001E-2</v>
      </c>
      <c r="H509">
        <v>0</v>
      </c>
    </row>
    <row r="510" spans="1:8" x14ac:dyDescent="0.45">
      <c r="A510">
        <v>3.5921000000000002E-2</v>
      </c>
      <c r="B510">
        <v>0</v>
      </c>
      <c r="D510">
        <v>2.5399999999999999E-2</v>
      </c>
      <c r="E510">
        <v>0</v>
      </c>
      <c r="G510">
        <v>2.5399999999999999E-2</v>
      </c>
      <c r="H510">
        <v>0</v>
      </c>
    </row>
    <row r="511" spans="1:8" x14ac:dyDescent="0.45">
      <c r="A511">
        <v>3.5992000000000003E-2</v>
      </c>
      <c r="B511">
        <v>0</v>
      </c>
      <c r="D511">
        <v>2.545E-2</v>
      </c>
      <c r="E511">
        <v>0</v>
      </c>
      <c r="G511">
        <v>2.545E-2</v>
      </c>
      <c r="H511">
        <v>0</v>
      </c>
    </row>
    <row r="512" spans="1:8" x14ac:dyDescent="0.45">
      <c r="A512">
        <v>3.6061999999999997E-2</v>
      </c>
      <c r="B512">
        <v>0</v>
      </c>
      <c r="D512">
        <v>2.5499999999999998E-2</v>
      </c>
      <c r="E512">
        <v>0</v>
      </c>
      <c r="G512">
        <v>2.5499999999999998E-2</v>
      </c>
      <c r="H512">
        <v>0</v>
      </c>
    </row>
    <row r="513" spans="1:8" x14ac:dyDescent="0.45">
      <c r="A513">
        <v>3.6132999999999998E-2</v>
      </c>
      <c r="B513">
        <v>0</v>
      </c>
      <c r="D513">
        <v>2.555E-2</v>
      </c>
      <c r="E513">
        <v>0</v>
      </c>
      <c r="G513">
        <v>2.555E-2</v>
      </c>
      <c r="H513">
        <v>0</v>
      </c>
    </row>
    <row r="514" spans="1:8" x14ac:dyDescent="0.45">
      <c r="A514">
        <v>3.6204E-2</v>
      </c>
      <c r="B514">
        <v>0</v>
      </c>
      <c r="D514">
        <v>2.5600000000000001E-2</v>
      </c>
      <c r="E514">
        <v>0</v>
      </c>
      <c r="G514">
        <v>2.5600000000000001E-2</v>
      </c>
      <c r="H514">
        <v>0</v>
      </c>
    </row>
    <row r="515" spans="1:8" x14ac:dyDescent="0.45">
      <c r="A515">
        <v>3.6275000000000002E-2</v>
      </c>
      <c r="B515">
        <v>0</v>
      </c>
      <c r="D515">
        <v>2.5649999999999999E-2</v>
      </c>
      <c r="E515">
        <v>0</v>
      </c>
      <c r="G515">
        <v>2.5649999999999999E-2</v>
      </c>
      <c r="H515">
        <v>0</v>
      </c>
    </row>
    <row r="516" spans="1:8" x14ac:dyDescent="0.45">
      <c r="A516">
        <v>3.6345000000000002E-2</v>
      </c>
      <c r="B516">
        <v>0</v>
      </c>
      <c r="D516">
        <v>2.5700000000000001E-2</v>
      </c>
      <c r="E516">
        <v>0</v>
      </c>
      <c r="G516">
        <v>2.5700000000000001E-2</v>
      </c>
      <c r="H516">
        <v>0</v>
      </c>
    </row>
    <row r="517" spans="1:8" x14ac:dyDescent="0.45">
      <c r="A517">
        <v>3.6415999999999997E-2</v>
      </c>
      <c r="B517">
        <v>0</v>
      </c>
      <c r="D517">
        <v>2.5749999999999999E-2</v>
      </c>
      <c r="E517">
        <v>0</v>
      </c>
      <c r="G517">
        <v>2.5749999999999999E-2</v>
      </c>
      <c r="H517">
        <v>0</v>
      </c>
    </row>
    <row r="518" spans="1:8" x14ac:dyDescent="0.45">
      <c r="A518">
        <v>3.6486999999999999E-2</v>
      </c>
      <c r="B518">
        <v>0</v>
      </c>
      <c r="D518">
        <v>2.58E-2</v>
      </c>
      <c r="E518">
        <v>0</v>
      </c>
      <c r="G518">
        <v>2.58E-2</v>
      </c>
      <c r="H518">
        <v>0</v>
      </c>
    </row>
    <row r="519" spans="1:8" x14ac:dyDescent="0.45">
      <c r="A519">
        <v>3.6556999999999999E-2</v>
      </c>
      <c r="B519">
        <v>0</v>
      </c>
      <c r="D519">
        <v>2.5850000000000001E-2</v>
      </c>
      <c r="E519">
        <v>0</v>
      </c>
      <c r="G519">
        <v>2.5850000000000001E-2</v>
      </c>
      <c r="H519">
        <v>0</v>
      </c>
    </row>
    <row r="520" spans="1:8" x14ac:dyDescent="0.45">
      <c r="A520">
        <v>3.6628000000000001E-2</v>
      </c>
      <c r="B520">
        <v>0</v>
      </c>
      <c r="D520">
        <v>2.5899999999999999E-2</v>
      </c>
      <c r="E520">
        <v>0</v>
      </c>
      <c r="G520">
        <v>2.5899999999999999E-2</v>
      </c>
      <c r="H520">
        <v>0</v>
      </c>
    </row>
    <row r="521" spans="1:8" x14ac:dyDescent="0.45">
      <c r="A521">
        <v>3.6699000000000002E-2</v>
      </c>
      <c r="B521">
        <v>0</v>
      </c>
      <c r="D521">
        <v>2.5950000000000001E-2</v>
      </c>
      <c r="E521">
        <v>0</v>
      </c>
      <c r="G521">
        <v>2.5950000000000001E-2</v>
      </c>
      <c r="H521">
        <v>0</v>
      </c>
    </row>
    <row r="522" spans="1:8" x14ac:dyDescent="0.45">
      <c r="A522">
        <v>3.6769999999999997E-2</v>
      </c>
      <c r="B522">
        <v>0</v>
      </c>
      <c r="D522">
        <v>2.5999999999999999E-2</v>
      </c>
      <c r="E522">
        <v>0</v>
      </c>
      <c r="G522">
        <v>2.5999999999999999E-2</v>
      </c>
      <c r="H522">
        <v>0</v>
      </c>
    </row>
    <row r="523" spans="1:8" x14ac:dyDescent="0.45">
      <c r="A523">
        <v>3.6839999999999998E-2</v>
      </c>
      <c r="B523">
        <v>0</v>
      </c>
      <c r="D523">
        <v>2.605E-2</v>
      </c>
      <c r="E523">
        <v>0</v>
      </c>
      <c r="G523">
        <v>2.605E-2</v>
      </c>
      <c r="H523">
        <v>0</v>
      </c>
    </row>
    <row r="524" spans="1:8" x14ac:dyDescent="0.45">
      <c r="A524">
        <v>3.6910999999999999E-2</v>
      </c>
      <c r="B524">
        <v>0</v>
      </c>
      <c r="D524">
        <v>2.6100000000000002E-2</v>
      </c>
      <c r="E524">
        <v>0</v>
      </c>
      <c r="G524">
        <v>2.6100000000000002E-2</v>
      </c>
      <c r="H524">
        <v>0</v>
      </c>
    </row>
    <row r="525" spans="1:8" x14ac:dyDescent="0.45">
      <c r="A525">
        <v>3.6982000000000001E-2</v>
      </c>
      <c r="B525">
        <v>0</v>
      </c>
      <c r="D525">
        <v>2.615E-2</v>
      </c>
      <c r="E525">
        <v>0</v>
      </c>
      <c r="G525">
        <v>2.615E-2</v>
      </c>
      <c r="H525">
        <v>0</v>
      </c>
    </row>
    <row r="526" spans="1:8" x14ac:dyDescent="0.45">
      <c r="A526">
        <v>3.7052000000000002E-2</v>
      </c>
      <c r="B526">
        <v>0</v>
      </c>
      <c r="D526">
        <v>2.6200000000000001E-2</v>
      </c>
      <c r="E526">
        <v>0</v>
      </c>
      <c r="G526">
        <v>2.6200000000000001E-2</v>
      </c>
      <c r="H526">
        <v>0</v>
      </c>
    </row>
    <row r="527" spans="1:8" x14ac:dyDescent="0.45">
      <c r="A527">
        <v>3.7123000000000003E-2</v>
      </c>
      <c r="B527">
        <v>0</v>
      </c>
      <c r="D527">
        <v>2.6249999999999999E-2</v>
      </c>
      <c r="E527">
        <v>0</v>
      </c>
      <c r="G527">
        <v>2.6249999999999999E-2</v>
      </c>
      <c r="H527">
        <v>0</v>
      </c>
    </row>
    <row r="528" spans="1:8" x14ac:dyDescent="0.45">
      <c r="A528">
        <v>3.7193999999999998E-2</v>
      </c>
      <c r="B528">
        <v>0</v>
      </c>
      <c r="D528">
        <v>2.63E-2</v>
      </c>
      <c r="E528">
        <v>0</v>
      </c>
      <c r="G528">
        <v>2.63E-2</v>
      </c>
      <c r="H528">
        <v>0</v>
      </c>
    </row>
    <row r="529" spans="1:8" x14ac:dyDescent="0.45">
      <c r="A529">
        <v>3.7265E-2</v>
      </c>
      <c r="B529">
        <v>0</v>
      </c>
      <c r="D529">
        <v>2.6349999999999998E-2</v>
      </c>
      <c r="E529">
        <v>0</v>
      </c>
      <c r="G529">
        <v>2.6349999999999998E-2</v>
      </c>
      <c r="H529">
        <v>0</v>
      </c>
    </row>
    <row r="530" spans="1:8" x14ac:dyDescent="0.45">
      <c r="A530">
        <v>3.7335E-2</v>
      </c>
      <c r="B530">
        <v>0</v>
      </c>
      <c r="D530">
        <v>2.64E-2</v>
      </c>
      <c r="E530">
        <v>0</v>
      </c>
      <c r="G530">
        <v>2.64E-2</v>
      </c>
      <c r="H530">
        <v>0</v>
      </c>
    </row>
    <row r="531" spans="1:8" x14ac:dyDescent="0.45">
      <c r="A531">
        <v>3.7406000000000002E-2</v>
      </c>
      <c r="B531">
        <v>0</v>
      </c>
      <c r="D531">
        <v>2.6450000000000001E-2</v>
      </c>
      <c r="E531">
        <v>0</v>
      </c>
      <c r="G531">
        <v>2.6450000000000001E-2</v>
      </c>
      <c r="H531">
        <v>0</v>
      </c>
    </row>
    <row r="532" spans="1:8" x14ac:dyDescent="0.45">
      <c r="A532">
        <v>3.7477000000000003E-2</v>
      </c>
      <c r="B532">
        <v>0</v>
      </c>
      <c r="D532">
        <v>2.6499999999999999E-2</v>
      </c>
      <c r="E532">
        <v>0</v>
      </c>
      <c r="G532">
        <v>2.6499999999999999E-2</v>
      </c>
      <c r="H532">
        <v>0</v>
      </c>
    </row>
    <row r="533" spans="1:8" x14ac:dyDescent="0.45">
      <c r="A533">
        <v>3.7546999999999997E-2</v>
      </c>
      <c r="B533">
        <v>0</v>
      </c>
      <c r="D533">
        <v>2.6550000000000001E-2</v>
      </c>
      <c r="E533">
        <v>0</v>
      </c>
      <c r="G533">
        <v>2.6550000000000001E-2</v>
      </c>
      <c r="H533">
        <v>0</v>
      </c>
    </row>
    <row r="534" spans="1:8" x14ac:dyDescent="0.45">
      <c r="A534">
        <v>3.7617999999999999E-2</v>
      </c>
      <c r="B534">
        <v>0</v>
      </c>
      <c r="D534">
        <v>2.6599999999999999E-2</v>
      </c>
      <c r="E534">
        <v>0</v>
      </c>
      <c r="G534">
        <v>2.6599999999999999E-2</v>
      </c>
      <c r="H534">
        <v>0</v>
      </c>
    </row>
    <row r="535" spans="1:8" x14ac:dyDescent="0.45">
      <c r="A535">
        <v>3.7689E-2</v>
      </c>
      <c r="B535">
        <v>0</v>
      </c>
      <c r="D535">
        <v>2.665E-2</v>
      </c>
      <c r="E535">
        <v>0</v>
      </c>
      <c r="G535">
        <v>2.665E-2</v>
      </c>
      <c r="H535">
        <v>0</v>
      </c>
    </row>
    <row r="536" spans="1:8" x14ac:dyDescent="0.45">
      <c r="A536">
        <v>3.7760000000000002E-2</v>
      </c>
      <c r="B536">
        <v>0</v>
      </c>
      <c r="D536">
        <v>2.6700000000000002E-2</v>
      </c>
      <c r="E536">
        <v>0</v>
      </c>
      <c r="G536">
        <v>2.6700000000000002E-2</v>
      </c>
      <c r="H536">
        <v>0</v>
      </c>
    </row>
    <row r="537" spans="1:8" x14ac:dyDescent="0.45">
      <c r="A537">
        <v>3.7830000000000003E-2</v>
      </c>
      <c r="B537">
        <v>0</v>
      </c>
      <c r="D537">
        <v>2.6749999999999999E-2</v>
      </c>
      <c r="E537">
        <v>0</v>
      </c>
      <c r="G537">
        <v>2.6749999999999999E-2</v>
      </c>
      <c r="H537">
        <v>0</v>
      </c>
    </row>
    <row r="538" spans="1:8" x14ac:dyDescent="0.45">
      <c r="A538">
        <v>3.7900999999999997E-2</v>
      </c>
      <c r="B538">
        <v>0</v>
      </c>
      <c r="D538">
        <v>2.6800000000000001E-2</v>
      </c>
      <c r="E538">
        <v>0</v>
      </c>
      <c r="G538">
        <v>2.6800000000000001E-2</v>
      </c>
      <c r="H538">
        <v>0</v>
      </c>
    </row>
    <row r="539" spans="1:8" x14ac:dyDescent="0.45">
      <c r="A539">
        <v>3.7971999999999999E-2</v>
      </c>
      <c r="B539">
        <v>0</v>
      </c>
      <c r="D539">
        <v>2.6849999999999999E-2</v>
      </c>
      <c r="E539">
        <v>0</v>
      </c>
      <c r="G539">
        <v>2.6849999999999999E-2</v>
      </c>
      <c r="H539">
        <v>0</v>
      </c>
    </row>
    <row r="540" spans="1:8" x14ac:dyDescent="0.45">
      <c r="A540">
        <v>3.8041999999999999E-2</v>
      </c>
      <c r="B540">
        <v>0</v>
      </c>
      <c r="D540">
        <v>2.69E-2</v>
      </c>
      <c r="E540">
        <v>0</v>
      </c>
      <c r="G540">
        <v>2.69E-2</v>
      </c>
      <c r="H540">
        <v>0</v>
      </c>
    </row>
    <row r="541" spans="1:8" x14ac:dyDescent="0.45">
      <c r="A541">
        <v>3.8113000000000001E-2</v>
      </c>
      <c r="B541">
        <v>0</v>
      </c>
      <c r="D541">
        <v>2.6950000000000002E-2</v>
      </c>
      <c r="E541">
        <v>0</v>
      </c>
      <c r="G541">
        <v>2.6950000000000002E-2</v>
      </c>
      <c r="H541">
        <v>0</v>
      </c>
    </row>
    <row r="542" spans="1:8" x14ac:dyDescent="0.45">
      <c r="A542">
        <v>3.8184000000000003E-2</v>
      </c>
      <c r="B542">
        <v>0</v>
      </c>
      <c r="D542">
        <v>2.7E-2</v>
      </c>
      <c r="E542">
        <v>0</v>
      </c>
      <c r="G542">
        <v>2.7E-2</v>
      </c>
      <c r="H542">
        <v>0</v>
      </c>
    </row>
    <row r="543" spans="1:8" x14ac:dyDescent="0.45">
      <c r="A543">
        <v>3.8254000000000003E-2</v>
      </c>
      <c r="B543">
        <v>0</v>
      </c>
      <c r="D543">
        <v>2.7050000000000001E-2</v>
      </c>
      <c r="E543">
        <v>0</v>
      </c>
      <c r="G543">
        <v>2.7050000000000001E-2</v>
      </c>
      <c r="H543">
        <v>0</v>
      </c>
    </row>
    <row r="544" spans="1:8" x14ac:dyDescent="0.45">
      <c r="A544">
        <v>3.8324999999999998E-2</v>
      </c>
      <c r="B544">
        <v>0</v>
      </c>
      <c r="D544">
        <v>2.7099999999999999E-2</v>
      </c>
      <c r="E544">
        <v>0</v>
      </c>
      <c r="G544">
        <v>2.7099999999999999E-2</v>
      </c>
      <c r="H544">
        <v>0</v>
      </c>
    </row>
    <row r="545" spans="1:8" x14ac:dyDescent="0.45">
      <c r="A545">
        <v>3.8396E-2</v>
      </c>
      <c r="B545">
        <v>0</v>
      </c>
      <c r="D545">
        <v>2.7150000000000001E-2</v>
      </c>
      <c r="E545">
        <v>0</v>
      </c>
      <c r="G545">
        <v>2.7150000000000001E-2</v>
      </c>
      <c r="H545">
        <v>0</v>
      </c>
    </row>
    <row r="546" spans="1:8" x14ac:dyDescent="0.45">
      <c r="A546">
        <v>3.8467000000000001E-2</v>
      </c>
      <c r="B546">
        <v>0</v>
      </c>
      <c r="D546">
        <v>2.7199999999999998E-2</v>
      </c>
      <c r="E546">
        <v>0</v>
      </c>
      <c r="G546">
        <v>2.7199999999999998E-2</v>
      </c>
      <c r="H546">
        <v>0</v>
      </c>
    </row>
    <row r="547" spans="1:8" x14ac:dyDescent="0.45">
      <c r="A547">
        <v>3.8537000000000002E-2</v>
      </c>
      <c r="B547">
        <v>0</v>
      </c>
      <c r="D547">
        <v>2.725E-2</v>
      </c>
      <c r="E547">
        <v>0</v>
      </c>
      <c r="G547">
        <v>2.725E-2</v>
      </c>
      <c r="H547">
        <v>0</v>
      </c>
    </row>
    <row r="548" spans="1:8" x14ac:dyDescent="0.45">
      <c r="A548">
        <v>3.8608000000000003E-2</v>
      </c>
      <c r="B548">
        <v>0</v>
      </c>
      <c r="D548">
        <v>2.7300000000000001E-2</v>
      </c>
      <c r="E548">
        <v>0</v>
      </c>
      <c r="G548">
        <v>2.7300000000000001E-2</v>
      </c>
      <c r="H548">
        <v>0</v>
      </c>
    </row>
    <row r="549" spans="1:8" x14ac:dyDescent="0.45">
      <c r="A549">
        <v>3.8678999999999998E-2</v>
      </c>
      <c r="B549">
        <v>0</v>
      </c>
      <c r="D549">
        <v>2.7349999999999999E-2</v>
      </c>
      <c r="E549">
        <v>0</v>
      </c>
      <c r="G549">
        <v>2.7349999999999999E-2</v>
      </c>
      <c r="H549">
        <v>0</v>
      </c>
    </row>
    <row r="550" spans="1:8" x14ac:dyDescent="0.45">
      <c r="A550">
        <v>3.8748999999999999E-2</v>
      </c>
      <c r="B550">
        <v>0</v>
      </c>
      <c r="D550">
        <v>2.7400000000000001E-2</v>
      </c>
      <c r="E550">
        <v>0</v>
      </c>
      <c r="G550">
        <v>2.7400000000000001E-2</v>
      </c>
      <c r="H550">
        <v>0</v>
      </c>
    </row>
    <row r="551" spans="1:8" x14ac:dyDescent="0.45">
      <c r="A551">
        <v>3.882E-2</v>
      </c>
      <c r="B551">
        <v>0</v>
      </c>
      <c r="D551">
        <v>2.7449999999999999E-2</v>
      </c>
      <c r="E551">
        <v>0</v>
      </c>
      <c r="G551">
        <v>2.7449999999999999E-2</v>
      </c>
      <c r="H551">
        <v>0</v>
      </c>
    </row>
    <row r="552" spans="1:8" x14ac:dyDescent="0.45">
      <c r="A552">
        <v>3.8891000000000002E-2</v>
      </c>
      <c r="B552">
        <v>0</v>
      </c>
      <c r="D552">
        <v>2.75E-2</v>
      </c>
      <c r="E552">
        <v>0</v>
      </c>
      <c r="G552">
        <v>2.75E-2</v>
      </c>
      <c r="H552">
        <v>0</v>
      </c>
    </row>
    <row r="553" spans="1:8" x14ac:dyDescent="0.45">
      <c r="A553">
        <v>3.8961999999999997E-2</v>
      </c>
      <c r="B553">
        <v>0</v>
      </c>
      <c r="D553">
        <v>2.7550000000000002E-2</v>
      </c>
      <c r="E553">
        <v>0</v>
      </c>
      <c r="G553">
        <v>2.7550000000000002E-2</v>
      </c>
      <c r="H553">
        <v>0</v>
      </c>
    </row>
    <row r="554" spans="1:8" x14ac:dyDescent="0.45">
      <c r="A554">
        <v>3.9031999999999997E-2</v>
      </c>
      <c r="B554">
        <v>0</v>
      </c>
      <c r="D554">
        <v>2.76E-2</v>
      </c>
      <c r="E554">
        <v>0</v>
      </c>
      <c r="G554">
        <v>2.76E-2</v>
      </c>
      <c r="H554">
        <v>0</v>
      </c>
    </row>
    <row r="555" spans="1:8" x14ac:dyDescent="0.45">
      <c r="A555">
        <v>3.9102999999999999E-2</v>
      </c>
      <c r="B555">
        <v>0</v>
      </c>
      <c r="D555">
        <v>2.7650000000000001E-2</v>
      </c>
      <c r="E555">
        <v>0</v>
      </c>
      <c r="G555">
        <v>2.7650000000000001E-2</v>
      </c>
      <c r="H555">
        <v>0</v>
      </c>
    </row>
    <row r="556" spans="1:8" x14ac:dyDescent="0.45">
      <c r="A556">
        <v>3.9174E-2</v>
      </c>
      <c r="B556">
        <v>0</v>
      </c>
      <c r="D556">
        <v>2.7699999999999999E-2</v>
      </c>
      <c r="E556">
        <v>0</v>
      </c>
      <c r="G556">
        <v>2.7699999999999999E-2</v>
      </c>
      <c r="H556">
        <v>0</v>
      </c>
    </row>
    <row r="557" spans="1:8" x14ac:dyDescent="0.45">
      <c r="A557">
        <v>3.9244000000000001E-2</v>
      </c>
      <c r="B557">
        <v>0</v>
      </c>
      <c r="D557">
        <v>2.775E-2</v>
      </c>
      <c r="E557">
        <v>0</v>
      </c>
      <c r="G557">
        <v>2.775E-2</v>
      </c>
      <c r="H557">
        <v>0</v>
      </c>
    </row>
    <row r="558" spans="1:8" x14ac:dyDescent="0.45">
      <c r="A558">
        <v>3.9315000000000003E-2</v>
      </c>
      <c r="B558">
        <v>0</v>
      </c>
      <c r="D558">
        <v>2.7799999999999998E-2</v>
      </c>
      <c r="E558">
        <v>0</v>
      </c>
      <c r="G558">
        <v>2.7799999999999998E-2</v>
      </c>
      <c r="H558">
        <v>0</v>
      </c>
    </row>
    <row r="559" spans="1:8" x14ac:dyDescent="0.45">
      <c r="A559">
        <v>3.9385999999999997E-2</v>
      </c>
      <c r="B559">
        <v>0</v>
      </c>
      <c r="D559">
        <v>2.785E-2</v>
      </c>
      <c r="E559">
        <v>0</v>
      </c>
      <c r="G559">
        <v>2.785E-2</v>
      </c>
      <c r="H559">
        <v>0</v>
      </c>
    </row>
    <row r="560" spans="1:8" x14ac:dyDescent="0.45">
      <c r="A560">
        <v>3.9456999999999999E-2</v>
      </c>
      <c r="B560">
        <v>0</v>
      </c>
      <c r="D560">
        <v>2.7900000000000001E-2</v>
      </c>
      <c r="E560">
        <v>0</v>
      </c>
      <c r="G560">
        <v>2.7900000000000001E-2</v>
      </c>
      <c r="H560">
        <v>0</v>
      </c>
    </row>
    <row r="561" spans="1:8" x14ac:dyDescent="0.45">
      <c r="A561">
        <v>3.9527E-2</v>
      </c>
      <c r="B561">
        <v>0</v>
      </c>
      <c r="D561">
        <v>2.7949999999999999E-2</v>
      </c>
      <c r="E561">
        <v>0</v>
      </c>
      <c r="G561">
        <v>2.7949999999999999E-2</v>
      </c>
      <c r="H561">
        <v>0</v>
      </c>
    </row>
    <row r="562" spans="1:8" x14ac:dyDescent="0.45">
      <c r="A562">
        <v>3.9598000000000001E-2</v>
      </c>
      <c r="B562">
        <v>0</v>
      </c>
      <c r="D562">
        <v>2.8000000000000001E-2</v>
      </c>
      <c r="E562">
        <v>0</v>
      </c>
      <c r="G562">
        <v>2.8000000000000001E-2</v>
      </c>
      <c r="H562">
        <v>0</v>
      </c>
    </row>
    <row r="563" spans="1:8" x14ac:dyDescent="0.45">
      <c r="A563">
        <v>3.9669000000000003E-2</v>
      </c>
      <c r="B563">
        <v>0</v>
      </c>
      <c r="D563">
        <v>2.8049999999999999E-2</v>
      </c>
      <c r="E563">
        <v>0</v>
      </c>
      <c r="G563">
        <v>2.8049999999999999E-2</v>
      </c>
      <c r="H563">
        <v>0</v>
      </c>
    </row>
    <row r="564" spans="1:8" x14ac:dyDescent="0.45">
      <c r="A564">
        <v>3.9738999999999997E-2</v>
      </c>
      <c r="B564">
        <v>0</v>
      </c>
      <c r="D564">
        <v>2.81E-2</v>
      </c>
      <c r="E564">
        <v>0</v>
      </c>
      <c r="G564">
        <v>2.81E-2</v>
      </c>
      <c r="H564">
        <v>0</v>
      </c>
    </row>
    <row r="565" spans="1:8" x14ac:dyDescent="0.45">
      <c r="A565">
        <v>3.9809999999999998E-2</v>
      </c>
      <c r="B565">
        <v>0</v>
      </c>
      <c r="D565">
        <v>2.8150000000000001E-2</v>
      </c>
      <c r="E565">
        <v>0</v>
      </c>
      <c r="G565">
        <v>2.8150000000000001E-2</v>
      </c>
      <c r="H565">
        <v>0</v>
      </c>
    </row>
    <row r="566" spans="1:8" x14ac:dyDescent="0.45">
      <c r="A566">
        <v>3.9881E-2</v>
      </c>
      <c r="B566">
        <v>0</v>
      </c>
      <c r="D566">
        <v>2.8199999999999999E-2</v>
      </c>
      <c r="E566">
        <v>0</v>
      </c>
      <c r="G566">
        <v>2.8199999999999999E-2</v>
      </c>
      <c r="H566">
        <v>0</v>
      </c>
    </row>
    <row r="567" spans="1:8" x14ac:dyDescent="0.45">
      <c r="A567">
        <v>3.9952000000000001E-2</v>
      </c>
      <c r="B567">
        <v>0</v>
      </c>
      <c r="D567">
        <v>2.8250000000000001E-2</v>
      </c>
      <c r="E567">
        <v>0</v>
      </c>
      <c r="G567">
        <v>2.8250000000000001E-2</v>
      </c>
      <c r="H567">
        <v>0</v>
      </c>
    </row>
    <row r="568" spans="1:8" x14ac:dyDescent="0.45">
      <c r="A568">
        <v>4.0022000000000002E-2</v>
      </c>
      <c r="B568">
        <v>0</v>
      </c>
      <c r="D568">
        <v>2.8299999999999999E-2</v>
      </c>
      <c r="E568">
        <v>0</v>
      </c>
      <c r="G568">
        <v>2.8299999999999999E-2</v>
      </c>
      <c r="H568">
        <v>0</v>
      </c>
    </row>
    <row r="569" spans="1:8" x14ac:dyDescent="0.45">
      <c r="A569">
        <v>4.0092999999999997E-2</v>
      </c>
      <c r="B569">
        <v>0</v>
      </c>
      <c r="D569">
        <v>2.835E-2</v>
      </c>
      <c r="E569">
        <v>0</v>
      </c>
      <c r="G569">
        <v>2.835E-2</v>
      </c>
      <c r="H569">
        <v>0</v>
      </c>
    </row>
    <row r="570" spans="1:8" x14ac:dyDescent="0.45">
      <c r="A570">
        <v>4.0163999999999998E-2</v>
      </c>
      <c r="B570">
        <v>0</v>
      </c>
      <c r="D570">
        <v>2.8400000000000002E-2</v>
      </c>
      <c r="E570">
        <v>0</v>
      </c>
      <c r="G570">
        <v>2.8400000000000002E-2</v>
      </c>
      <c r="H570">
        <v>0</v>
      </c>
    </row>
    <row r="571" spans="1:8" x14ac:dyDescent="0.45">
      <c r="A571">
        <v>4.0233999999999999E-2</v>
      </c>
      <c r="B571">
        <v>0</v>
      </c>
      <c r="D571">
        <v>2.845E-2</v>
      </c>
      <c r="E571">
        <v>0</v>
      </c>
      <c r="G571">
        <v>2.845E-2</v>
      </c>
      <c r="H571">
        <v>0</v>
      </c>
    </row>
    <row r="572" spans="1:8" x14ac:dyDescent="0.45">
      <c r="A572">
        <v>4.0305000000000001E-2</v>
      </c>
      <c r="B572">
        <v>0</v>
      </c>
      <c r="D572">
        <v>2.8500000000000001E-2</v>
      </c>
      <c r="E572">
        <v>0</v>
      </c>
      <c r="G572">
        <v>2.8500000000000001E-2</v>
      </c>
      <c r="H572">
        <v>0</v>
      </c>
    </row>
    <row r="573" spans="1:8" x14ac:dyDescent="0.45">
      <c r="A573">
        <v>4.0376000000000002E-2</v>
      </c>
      <c r="B573">
        <v>0</v>
      </c>
      <c r="D573">
        <v>2.8549999999999999E-2</v>
      </c>
      <c r="E573">
        <v>0</v>
      </c>
      <c r="G573">
        <v>2.8549999999999999E-2</v>
      </c>
      <c r="H573">
        <v>0</v>
      </c>
    </row>
    <row r="574" spans="1:8" x14ac:dyDescent="0.45">
      <c r="A574">
        <v>4.0446999999999997E-2</v>
      </c>
      <c r="B574">
        <v>0</v>
      </c>
      <c r="D574">
        <v>2.86E-2</v>
      </c>
      <c r="E574">
        <v>0</v>
      </c>
      <c r="G574">
        <v>2.86E-2</v>
      </c>
      <c r="H574">
        <v>0</v>
      </c>
    </row>
    <row r="575" spans="1:8" x14ac:dyDescent="0.45">
      <c r="A575">
        <v>4.0516999999999997E-2</v>
      </c>
      <c r="B575">
        <v>0</v>
      </c>
      <c r="D575">
        <v>2.8649999999999998E-2</v>
      </c>
      <c r="E575">
        <v>0</v>
      </c>
      <c r="G575">
        <v>2.8649999999999998E-2</v>
      </c>
      <c r="H575">
        <v>0</v>
      </c>
    </row>
    <row r="576" spans="1:8" x14ac:dyDescent="0.45">
      <c r="A576">
        <v>4.0587999999999999E-2</v>
      </c>
      <c r="B576">
        <v>0</v>
      </c>
      <c r="D576">
        <v>2.87E-2</v>
      </c>
      <c r="E576">
        <v>0</v>
      </c>
      <c r="G576">
        <v>2.87E-2</v>
      </c>
      <c r="H576">
        <v>0</v>
      </c>
    </row>
    <row r="577" spans="1:8" x14ac:dyDescent="0.45">
      <c r="A577">
        <v>4.0659000000000001E-2</v>
      </c>
      <c r="B577">
        <v>0</v>
      </c>
      <c r="D577">
        <v>2.8750000000000001E-2</v>
      </c>
      <c r="E577">
        <v>0</v>
      </c>
      <c r="G577">
        <v>2.8750000000000001E-2</v>
      </c>
      <c r="H577">
        <v>0</v>
      </c>
    </row>
    <row r="578" spans="1:8" x14ac:dyDescent="0.45">
      <c r="A578">
        <v>4.0729000000000001E-2</v>
      </c>
      <c r="B578">
        <v>0</v>
      </c>
      <c r="D578">
        <v>2.8799999999999999E-2</v>
      </c>
      <c r="E578">
        <v>0</v>
      </c>
      <c r="G578">
        <v>2.8799999999999999E-2</v>
      </c>
      <c r="H578">
        <v>0</v>
      </c>
    </row>
    <row r="579" spans="1:8" x14ac:dyDescent="0.45">
      <c r="A579">
        <v>4.0800000000000003E-2</v>
      </c>
      <c r="B579">
        <v>0</v>
      </c>
      <c r="D579">
        <v>2.8850000000000001E-2</v>
      </c>
      <c r="E579">
        <v>0</v>
      </c>
      <c r="G579">
        <v>2.8850000000000001E-2</v>
      </c>
      <c r="H579">
        <v>0</v>
      </c>
    </row>
    <row r="580" spans="1:8" x14ac:dyDescent="0.45">
      <c r="A580">
        <v>4.0870999999999998E-2</v>
      </c>
      <c r="B580">
        <v>0</v>
      </c>
      <c r="D580">
        <v>2.8899999999999999E-2</v>
      </c>
      <c r="E580">
        <v>0</v>
      </c>
      <c r="G580">
        <v>2.8899999999999999E-2</v>
      </c>
      <c r="H580">
        <v>0</v>
      </c>
    </row>
    <row r="581" spans="1:8" x14ac:dyDescent="0.45">
      <c r="A581">
        <v>4.0940999999999998E-2</v>
      </c>
      <c r="B581">
        <v>0</v>
      </c>
      <c r="D581">
        <v>2.895E-2</v>
      </c>
      <c r="E581">
        <v>0</v>
      </c>
      <c r="G581">
        <v>2.895E-2</v>
      </c>
      <c r="H581">
        <v>0</v>
      </c>
    </row>
    <row r="582" spans="1:8" x14ac:dyDescent="0.45">
      <c r="A582">
        <v>4.1012E-2</v>
      </c>
      <c r="B582">
        <v>0</v>
      </c>
      <c r="D582">
        <v>2.9000000000000001E-2</v>
      </c>
      <c r="E582">
        <v>0</v>
      </c>
      <c r="G582">
        <v>2.9000000000000001E-2</v>
      </c>
      <c r="H582">
        <v>0</v>
      </c>
    </row>
    <row r="583" spans="1:8" x14ac:dyDescent="0.45">
      <c r="A583">
        <v>4.1083000000000001E-2</v>
      </c>
      <c r="B583">
        <v>0</v>
      </c>
      <c r="D583">
        <v>2.9049999999999999E-2</v>
      </c>
      <c r="E583">
        <v>0</v>
      </c>
      <c r="G583">
        <v>2.9049999999999999E-2</v>
      </c>
      <c r="H583">
        <v>0</v>
      </c>
    </row>
    <row r="584" spans="1:8" x14ac:dyDescent="0.45">
      <c r="A584">
        <v>4.1154000000000003E-2</v>
      </c>
      <c r="B584">
        <v>0</v>
      </c>
      <c r="D584">
        <v>2.9100000000000001E-2</v>
      </c>
      <c r="E584">
        <v>0</v>
      </c>
      <c r="G584">
        <v>2.9100000000000001E-2</v>
      </c>
      <c r="H584">
        <v>0</v>
      </c>
    </row>
    <row r="585" spans="1:8" x14ac:dyDescent="0.45">
      <c r="A585">
        <v>4.1223999999999997E-2</v>
      </c>
      <c r="B585">
        <v>0</v>
      </c>
      <c r="D585">
        <v>2.9149999999999999E-2</v>
      </c>
      <c r="E585">
        <v>0</v>
      </c>
      <c r="G585">
        <v>2.9149999999999999E-2</v>
      </c>
      <c r="H585">
        <v>0</v>
      </c>
    </row>
    <row r="586" spans="1:8" x14ac:dyDescent="0.45">
      <c r="A586">
        <v>4.1294999999999998E-2</v>
      </c>
      <c r="B586">
        <v>0</v>
      </c>
      <c r="D586">
        <v>2.92E-2</v>
      </c>
      <c r="E586">
        <v>0</v>
      </c>
      <c r="G586">
        <v>2.92E-2</v>
      </c>
      <c r="H586">
        <v>0</v>
      </c>
    </row>
    <row r="587" spans="1:8" x14ac:dyDescent="0.45">
      <c r="A587">
        <v>4.1366E-2</v>
      </c>
      <c r="B587">
        <v>0</v>
      </c>
      <c r="D587">
        <v>2.9250000000000002E-2</v>
      </c>
      <c r="E587">
        <v>0</v>
      </c>
      <c r="G587">
        <v>2.9250000000000002E-2</v>
      </c>
      <c r="H587">
        <v>0</v>
      </c>
    </row>
    <row r="588" spans="1:8" x14ac:dyDescent="0.45">
      <c r="A588">
        <v>4.1436000000000001E-2</v>
      </c>
      <c r="B588">
        <v>0</v>
      </c>
      <c r="D588">
        <v>2.93E-2</v>
      </c>
      <c r="E588">
        <v>0</v>
      </c>
      <c r="G588">
        <v>2.93E-2</v>
      </c>
      <c r="H588">
        <v>0</v>
      </c>
    </row>
    <row r="589" spans="1:8" x14ac:dyDescent="0.45">
      <c r="A589">
        <v>4.1507000000000002E-2</v>
      </c>
      <c r="B589">
        <v>0</v>
      </c>
      <c r="D589">
        <v>2.9350000000000001E-2</v>
      </c>
      <c r="E589">
        <v>0</v>
      </c>
      <c r="G589">
        <v>2.9350000000000001E-2</v>
      </c>
      <c r="H589">
        <v>0</v>
      </c>
    </row>
    <row r="590" spans="1:8" x14ac:dyDescent="0.45">
      <c r="A590">
        <v>4.1577999999999997E-2</v>
      </c>
      <c r="B590">
        <v>0</v>
      </c>
      <c r="D590">
        <v>2.9399999999999999E-2</v>
      </c>
      <c r="E590">
        <v>0</v>
      </c>
      <c r="G590">
        <v>2.9399999999999999E-2</v>
      </c>
      <c r="H590">
        <v>0</v>
      </c>
    </row>
    <row r="591" spans="1:8" x14ac:dyDescent="0.45">
      <c r="A591">
        <v>4.1648999999999999E-2</v>
      </c>
      <c r="B591">
        <v>0</v>
      </c>
      <c r="D591">
        <v>2.945E-2</v>
      </c>
      <c r="E591">
        <v>0</v>
      </c>
      <c r="G591">
        <v>2.945E-2</v>
      </c>
      <c r="H591">
        <v>0</v>
      </c>
    </row>
    <row r="592" spans="1:8" x14ac:dyDescent="0.45">
      <c r="A592">
        <v>4.1718999999999999E-2</v>
      </c>
      <c r="B592">
        <v>0</v>
      </c>
      <c r="D592">
        <v>2.9499999999999998E-2</v>
      </c>
      <c r="E592">
        <v>0</v>
      </c>
      <c r="G592">
        <v>2.9499999999999998E-2</v>
      </c>
      <c r="H592">
        <v>0</v>
      </c>
    </row>
    <row r="593" spans="1:8" x14ac:dyDescent="0.45">
      <c r="A593">
        <v>4.1790000000000001E-2</v>
      </c>
      <c r="B593">
        <v>0</v>
      </c>
      <c r="D593">
        <v>2.955E-2</v>
      </c>
      <c r="E593">
        <v>0</v>
      </c>
      <c r="G593">
        <v>2.955E-2</v>
      </c>
      <c r="H593">
        <v>0</v>
      </c>
    </row>
    <row r="594" spans="1:8" x14ac:dyDescent="0.45">
      <c r="A594">
        <v>4.1861000000000002E-2</v>
      </c>
      <c r="B594">
        <v>0</v>
      </c>
      <c r="D594">
        <v>2.9600000000000001E-2</v>
      </c>
      <c r="E594">
        <v>0</v>
      </c>
      <c r="G594">
        <v>2.9600000000000001E-2</v>
      </c>
      <c r="H594">
        <v>0</v>
      </c>
    </row>
    <row r="595" spans="1:8" x14ac:dyDescent="0.45">
      <c r="A595">
        <v>4.1931000000000003E-2</v>
      </c>
      <c r="B595">
        <v>0</v>
      </c>
      <c r="D595">
        <v>2.9649999999999999E-2</v>
      </c>
      <c r="E595">
        <v>0</v>
      </c>
      <c r="G595">
        <v>2.9649999999999999E-2</v>
      </c>
      <c r="H595">
        <v>0</v>
      </c>
    </row>
    <row r="596" spans="1:8" x14ac:dyDescent="0.45">
      <c r="A596">
        <v>4.2001999999999998E-2</v>
      </c>
      <c r="B596">
        <v>0</v>
      </c>
      <c r="D596">
        <v>2.9700000000000001E-2</v>
      </c>
      <c r="E596">
        <v>0</v>
      </c>
      <c r="G596">
        <v>2.9700000000000001E-2</v>
      </c>
      <c r="H596">
        <v>0</v>
      </c>
    </row>
    <row r="597" spans="1:8" x14ac:dyDescent="0.45">
      <c r="A597">
        <v>4.2072999999999999E-2</v>
      </c>
      <c r="B597">
        <v>0</v>
      </c>
      <c r="D597">
        <v>2.9749999999999999E-2</v>
      </c>
      <c r="E597">
        <v>0</v>
      </c>
      <c r="G597">
        <v>2.9749999999999999E-2</v>
      </c>
      <c r="H597">
        <v>0</v>
      </c>
    </row>
    <row r="598" spans="1:8" x14ac:dyDescent="0.45">
      <c r="A598">
        <v>4.2144000000000001E-2</v>
      </c>
      <c r="B598">
        <v>0</v>
      </c>
      <c r="D598">
        <v>2.98E-2</v>
      </c>
      <c r="E598">
        <v>0</v>
      </c>
      <c r="G598">
        <v>2.98E-2</v>
      </c>
      <c r="H598">
        <v>0</v>
      </c>
    </row>
    <row r="599" spans="1:8" x14ac:dyDescent="0.45">
      <c r="A599">
        <v>4.2214000000000002E-2</v>
      </c>
      <c r="B599">
        <v>0</v>
      </c>
      <c r="D599">
        <v>2.9850000000000002E-2</v>
      </c>
      <c r="E599">
        <v>0</v>
      </c>
      <c r="G599">
        <v>2.9850000000000002E-2</v>
      </c>
      <c r="H599">
        <v>0</v>
      </c>
    </row>
    <row r="600" spans="1:8" x14ac:dyDescent="0.45">
      <c r="A600">
        <v>4.2285000000000003E-2</v>
      </c>
      <c r="B600">
        <v>0</v>
      </c>
      <c r="D600">
        <v>2.9899999999999999E-2</v>
      </c>
      <c r="E600">
        <v>0</v>
      </c>
      <c r="G600">
        <v>2.9899999999999999E-2</v>
      </c>
      <c r="H600">
        <v>0</v>
      </c>
    </row>
    <row r="601" spans="1:8" x14ac:dyDescent="0.45">
      <c r="A601">
        <v>4.2355999999999998E-2</v>
      </c>
      <c r="B601">
        <v>0</v>
      </c>
      <c r="D601">
        <v>2.9950000000000001E-2</v>
      </c>
      <c r="E601">
        <v>0</v>
      </c>
      <c r="G601">
        <v>2.9950000000000001E-2</v>
      </c>
      <c r="H601">
        <v>0</v>
      </c>
    </row>
    <row r="602" spans="1:8" x14ac:dyDescent="0.45">
      <c r="A602">
        <v>4.2425999999999998E-2</v>
      </c>
      <c r="B602">
        <v>0</v>
      </c>
      <c r="D602">
        <v>0.03</v>
      </c>
      <c r="E602">
        <v>0</v>
      </c>
      <c r="G602">
        <v>0.03</v>
      </c>
      <c r="H602">
        <v>0</v>
      </c>
    </row>
    <row r="603" spans="1:8" x14ac:dyDescent="0.45">
      <c r="A603">
        <v>4.2497E-2</v>
      </c>
      <c r="B603">
        <v>0</v>
      </c>
      <c r="D603">
        <v>3.005E-2</v>
      </c>
      <c r="E603">
        <v>0</v>
      </c>
      <c r="G603">
        <v>3.005E-2</v>
      </c>
      <c r="H603">
        <v>0</v>
      </c>
    </row>
    <row r="604" spans="1:8" x14ac:dyDescent="0.45">
      <c r="A604">
        <v>4.2568000000000002E-2</v>
      </c>
      <c r="B604">
        <v>0</v>
      </c>
      <c r="D604">
        <v>3.0099999999999998E-2</v>
      </c>
      <c r="E604">
        <v>0</v>
      </c>
      <c r="G604">
        <v>3.0099999999999998E-2</v>
      </c>
      <c r="H604">
        <v>0</v>
      </c>
    </row>
    <row r="605" spans="1:8" x14ac:dyDescent="0.45">
      <c r="A605">
        <v>4.2639000000000003E-2</v>
      </c>
      <c r="B605">
        <v>0</v>
      </c>
      <c r="D605">
        <v>3.015E-2</v>
      </c>
      <c r="E605">
        <v>0</v>
      </c>
      <c r="G605">
        <v>3.015E-2</v>
      </c>
      <c r="H605">
        <v>0</v>
      </c>
    </row>
    <row r="606" spans="1:8" x14ac:dyDescent="0.45">
      <c r="A606">
        <v>4.2708999999999997E-2</v>
      </c>
      <c r="B606">
        <v>0</v>
      </c>
      <c r="D606">
        <v>3.0200000000000001E-2</v>
      </c>
      <c r="E606">
        <v>0</v>
      </c>
      <c r="G606">
        <v>3.0200000000000001E-2</v>
      </c>
      <c r="H606">
        <v>0</v>
      </c>
    </row>
    <row r="607" spans="1:8" x14ac:dyDescent="0.45">
      <c r="A607">
        <v>4.2779999999999999E-2</v>
      </c>
      <c r="B607">
        <v>0</v>
      </c>
      <c r="D607">
        <v>3.0249999999999999E-2</v>
      </c>
      <c r="E607">
        <v>0</v>
      </c>
      <c r="G607">
        <v>3.0249999999999999E-2</v>
      </c>
      <c r="H607">
        <v>0</v>
      </c>
    </row>
    <row r="608" spans="1:8" x14ac:dyDescent="0.45">
      <c r="A608">
        <v>4.2851E-2</v>
      </c>
      <c r="B608">
        <v>0</v>
      </c>
      <c r="D608">
        <v>3.0300000000000001E-2</v>
      </c>
      <c r="E608">
        <v>0</v>
      </c>
      <c r="G608">
        <v>3.0300000000000001E-2</v>
      </c>
      <c r="H608">
        <v>0</v>
      </c>
    </row>
    <row r="609" spans="1:8" x14ac:dyDescent="0.45">
      <c r="A609">
        <v>4.2921000000000001E-2</v>
      </c>
      <c r="B609">
        <v>0</v>
      </c>
      <c r="D609">
        <v>3.0349999999999999E-2</v>
      </c>
      <c r="E609">
        <v>0</v>
      </c>
      <c r="G609">
        <v>3.0349999999999999E-2</v>
      </c>
      <c r="H609">
        <v>0</v>
      </c>
    </row>
    <row r="610" spans="1:8" x14ac:dyDescent="0.45">
      <c r="A610">
        <v>4.2992000000000002E-2</v>
      </c>
      <c r="B610">
        <v>0</v>
      </c>
      <c r="D610">
        <v>3.04E-2</v>
      </c>
      <c r="E610">
        <v>0</v>
      </c>
      <c r="G610">
        <v>3.04E-2</v>
      </c>
      <c r="H610">
        <v>0</v>
      </c>
    </row>
    <row r="611" spans="1:8" x14ac:dyDescent="0.45">
      <c r="A611">
        <v>4.3062999999999997E-2</v>
      </c>
      <c r="B611">
        <v>0</v>
      </c>
      <c r="D611">
        <v>3.0450000000000001E-2</v>
      </c>
      <c r="E611">
        <v>0</v>
      </c>
      <c r="G611">
        <v>3.0450000000000001E-2</v>
      </c>
      <c r="H611">
        <v>0</v>
      </c>
    </row>
    <row r="612" spans="1:8" x14ac:dyDescent="0.45">
      <c r="A612">
        <v>4.3133999999999999E-2</v>
      </c>
      <c r="B612">
        <v>0</v>
      </c>
      <c r="D612">
        <v>3.0499999999999999E-2</v>
      </c>
      <c r="E612">
        <v>0</v>
      </c>
      <c r="G612">
        <v>3.0499999999999999E-2</v>
      </c>
      <c r="H612">
        <v>0</v>
      </c>
    </row>
    <row r="613" spans="1:8" x14ac:dyDescent="0.45">
      <c r="A613">
        <v>4.3203999999999999E-2</v>
      </c>
      <c r="B613">
        <v>0</v>
      </c>
      <c r="D613">
        <v>3.0550000000000001E-2</v>
      </c>
      <c r="E613">
        <v>0</v>
      </c>
      <c r="G613">
        <v>3.0550000000000001E-2</v>
      </c>
      <c r="H613">
        <v>0</v>
      </c>
    </row>
    <row r="614" spans="1:8" x14ac:dyDescent="0.45">
      <c r="A614">
        <v>4.3275000000000001E-2</v>
      </c>
      <c r="B614">
        <v>0</v>
      </c>
      <c r="D614">
        <v>3.0599999999999999E-2</v>
      </c>
      <c r="E614">
        <v>0</v>
      </c>
      <c r="G614">
        <v>3.0599999999999999E-2</v>
      </c>
      <c r="H614">
        <v>0</v>
      </c>
    </row>
    <row r="615" spans="1:8" x14ac:dyDescent="0.45">
      <c r="A615">
        <v>4.3346000000000003E-2</v>
      </c>
      <c r="B615">
        <v>0</v>
      </c>
      <c r="D615">
        <v>3.065E-2</v>
      </c>
      <c r="E615">
        <v>0</v>
      </c>
      <c r="G615">
        <v>3.065E-2</v>
      </c>
      <c r="H615">
        <v>0</v>
      </c>
    </row>
    <row r="616" spans="1:8" x14ac:dyDescent="0.45">
      <c r="A616">
        <v>4.3416000000000003E-2</v>
      </c>
      <c r="B616">
        <v>0</v>
      </c>
      <c r="D616">
        <v>3.0700000000000002E-2</v>
      </c>
      <c r="E616">
        <v>0</v>
      </c>
      <c r="G616">
        <v>3.0700000000000002E-2</v>
      </c>
      <c r="H616">
        <v>0</v>
      </c>
    </row>
    <row r="617" spans="1:8" x14ac:dyDescent="0.45">
      <c r="A617">
        <v>4.3486999999999998E-2</v>
      </c>
      <c r="B617">
        <v>0</v>
      </c>
      <c r="D617">
        <v>3.075E-2</v>
      </c>
      <c r="E617">
        <v>0</v>
      </c>
      <c r="G617">
        <v>3.075E-2</v>
      </c>
      <c r="H617">
        <v>0</v>
      </c>
    </row>
    <row r="618" spans="1:8" x14ac:dyDescent="0.45">
      <c r="A618">
        <v>4.3557999999999999E-2</v>
      </c>
      <c r="B618">
        <v>0</v>
      </c>
      <c r="D618">
        <v>3.0800000000000001E-2</v>
      </c>
      <c r="E618">
        <v>0</v>
      </c>
      <c r="G618">
        <v>3.0800000000000001E-2</v>
      </c>
      <c r="H618">
        <v>0</v>
      </c>
    </row>
    <row r="619" spans="1:8" x14ac:dyDescent="0.45">
      <c r="A619">
        <v>4.3628E-2</v>
      </c>
      <c r="B619">
        <v>0</v>
      </c>
      <c r="D619">
        <v>3.0849999999999999E-2</v>
      </c>
      <c r="E619">
        <v>0</v>
      </c>
      <c r="G619">
        <v>3.0849999999999999E-2</v>
      </c>
      <c r="H619">
        <v>0</v>
      </c>
    </row>
    <row r="620" spans="1:8" x14ac:dyDescent="0.45">
      <c r="A620">
        <v>4.3699000000000002E-2</v>
      </c>
      <c r="B620">
        <v>0</v>
      </c>
      <c r="D620">
        <v>3.09E-2</v>
      </c>
      <c r="E620">
        <v>0</v>
      </c>
      <c r="G620">
        <v>3.09E-2</v>
      </c>
      <c r="H620">
        <v>0</v>
      </c>
    </row>
    <row r="621" spans="1:8" x14ac:dyDescent="0.45">
      <c r="A621">
        <v>4.3770000000000003E-2</v>
      </c>
      <c r="B621">
        <v>0</v>
      </c>
      <c r="D621">
        <v>3.0949999999999998E-2</v>
      </c>
      <c r="E621">
        <v>0</v>
      </c>
      <c r="G621">
        <v>3.0949999999999998E-2</v>
      </c>
      <c r="H621">
        <v>0</v>
      </c>
    </row>
    <row r="622" spans="1:8" x14ac:dyDescent="0.45">
      <c r="A622">
        <v>4.3840999999999998E-2</v>
      </c>
      <c r="B622">
        <v>0</v>
      </c>
      <c r="D622">
        <v>3.1E-2</v>
      </c>
      <c r="E622">
        <v>0</v>
      </c>
      <c r="G622">
        <v>3.1E-2</v>
      </c>
      <c r="H622">
        <v>0</v>
      </c>
    </row>
    <row r="623" spans="1:8" x14ac:dyDescent="0.45">
      <c r="A623">
        <v>4.3910999999999999E-2</v>
      </c>
      <c r="B623">
        <v>0</v>
      </c>
      <c r="D623">
        <v>3.1050000000000001E-2</v>
      </c>
      <c r="E623">
        <v>0</v>
      </c>
      <c r="G623">
        <v>3.1050000000000001E-2</v>
      </c>
      <c r="H623">
        <v>0</v>
      </c>
    </row>
    <row r="624" spans="1:8" x14ac:dyDescent="0.45">
      <c r="A624">
        <v>4.3982E-2</v>
      </c>
      <c r="B624">
        <v>0</v>
      </c>
      <c r="D624">
        <v>3.1099999999999999E-2</v>
      </c>
      <c r="E624">
        <v>0</v>
      </c>
      <c r="G624">
        <v>3.1099999999999999E-2</v>
      </c>
      <c r="H624">
        <v>0</v>
      </c>
    </row>
    <row r="625" spans="1:8" x14ac:dyDescent="0.45">
      <c r="A625">
        <v>4.4053000000000002E-2</v>
      </c>
      <c r="B625">
        <v>0</v>
      </c>
      <c r="D625">
        <v>3.1150000000000001E-2</v>
      </c>
      <c r="E625">
        <v>0</v>
      </c>
      <c r="G625">
        <v>3.1150000000000001E-2</v>
      </c>
      <c r="H625">
        <v>0</v>
      </c>
    </row>
    <row r="626" spans="1:8" x14ac:dyDescent="0.45">
      <c r="A626">
        <v>4.4123000000000002E-2</v>
      </c>
      <c r="B626">
        <v>0</v>
      </c>
      <c r="D626">
        <v>3.1199999999999999E-2</v>
      </c>
      <c r="E626">
        <v>0</v>
      </c>
      <c r="G626">
        <v>3.1199999999999999E-2</v>
      </c>
      <c r="H626">
        <v>0</v>
      </c>
    </row>
    <row r="627" spans="1:8" x14ac:dyDescent="0.45">
      <c r="A627">
        <v>4.4193999999999997E-2</v>
      </c>
      <c r="B627">
        <v>0</v>
      </c>
      <c r="D627">
        <v>3.125E-2</v>
      </c>
      <c r="E627">
        <v>0</v>
      </c>
      <c r="G627">
        <v>3.125E-2</v>
      </c>
      <c r="H627">
        <v>0</v>
      </c>
    </row>
    <row r="628" spans="1:8" x14ac:dyDescent="0.45">
      <c r="A628">
        <v>4.4264999999999999E-2</v>
      </c>
      <c r="B628">
        <v>0</v>
      </c>
      <c r="D628">
        <v>3.1300000000000001E-2</v>
      </c>
      <c r="E628">
        <v>0</v>
      </c>
      <c r="G628">
        <v>3.1300000000000001E-2</v>
      </c>
      <c r="H628">
        <v>0</v>
      </c>
    </row>
    <row r="629" spans="1:8" x14ac:dyDescent="0.45">
      <c r="A629">
        <v>4.4336E-2</v>
      </c>
      <c r="B629">
        <v>0</v>
      </c>
      <c r="D629">
        <v>3.1350000000000003E-2</v>
      </c>
      <c r="E629">
        <v>0</v>
      </c>
      <c r="G629">
        <v>3.1350000000000003E-2</v>
      </c>
      <c r="H629">
        <v>0</v>
      </c>
    </row>
    <row r="630" spans="1:8" x14ac:dyDescent="0.45">
      <c r="A630">
        <v>4.4406000000000001E-2</v>
      </c>
      <c r="B630">
        <v>0</v>
      </c>
      <c r="D630">
        <v>3.1399999999999997E-2</v>
      </c>
      <c r="E630">
        <v>0</v>
      </c>
      <c r="G630">
        <v>3.1399999999999997E-2</v>
      </c>
      <c r="H630">
        <v>0</v>
      </c>
    </row>
    <row r="631" spans="1:8" x14ac:dyDescent="0.45">
      <c r="A631">
        <v>4.4477000000000003E-2</v>
      </c>
      <c r="B631">
        <v>0</v>
      </c>
      <c r="D631">
        <v>3.1449999999999999E-2</v>
      </c>
      <c r="E631">
        <v>0</v>
      </c>
      <c r="G631">
        <v>3.1449999999999999E-2</v>
      </c>
      <c r="H631">
        <v>0</v>
      </c>
    </row>
    <row r="632" spans="1:8" x14ac:dyDescent="0.45">
      <c r="A632">
        <v>4.4547999999999997E-2</v>
      </c>
      <c r="B632">
        <v>0</v>
      </c>
      <c r="D632">
        <v>3.15E-2</v>
      </c>
      <c r="E632">
        <v>0</v>
      </c>
      <c r="G632">
        <v>3.15E-2</v>
      </c>
      <c r="H632">
        <v>0</v>
      </c>
    </row>
    <row r="633" spans="1:8" x14ac:dyDescent="0.45">
      <c r="A633">
        <v>4.4617999999999998E-2</v>
      </c>
      <c r="B633">
        <v>0</v>
      </c>
      <c r="D633">
        <v>3.1550000000000002E-2</v>
      </c>
      <c r="E633">
        <v>0</v>
      </c>
      <c r="G633">
        <v>3.1550000000000002E-2</v>
      </c>
      <c r="H633">
        <v>0</v>
      </c>
    </row>
    <row r="634" spans="1:8" x14ac:dyDescent="0.45">
      <c r="A634">
        <v>4.4689E-2</v>
      </c>
      <c r="B634">
        <v>0</v>
      </c>
      <c r="D634">
        <v>3.1600000000000003E-2</v>
      </c>
      <c r="E634">
        <v>0</v>
      </c>
      <c r="G634">
        <v>3.1600000000000003E-2</v>
      </c>
      <c r="H634">
        <v>0</v>
      </c>
    </row>
    <row r="635" spans="1:8" x14ac:dyDescent="0.45">
      <c r="A635">
        <v>4.4760000000000001E-2</v>
      </c>
      <c r="B635">
        <v>0</v>
      </c>
      <c r="D635">
        <v>3.1649999999999998E-2</v>
      </c>
      <c r="E635">
        <v>0</v>
      </c>
      <c r="G635">
        <v>3.1649999999999998E-2</v>
      </c>
      <c r="H635">
        <v>0</v>
      </c>
    </row>
    <row r="636" spans="1:8" x14ac:dyDescent="0.45">
      <c r="A636">
        <v>4.4831000000000003E-2</v>
      </c>
      <c r="B636">
        <v>0</v>
      </c>
      <c r="D636">
        <v>3.1699999999999999E-2</v>
      </c>
      <c r="E636">
        <v>0</v>
      </c>
      <c r="G636">
        <v>3.1699999999999999E-2</v>
      </c>
      <c r="H636">
        <v>0</v>
      </c>
    </row>
    <row r="637" spans="1:8" x14ac:dyDescent="0.45">
      <c r="A637">
        <v>4.4901000000000003E-2</v>
      </c>
      <c r="B637">
        <v>0</v>
      </c>
      <c r="D637">
        <v>3.175E-2</v>
      </c>
      <c r="E637">
        <v>0</v>
      </c>
      <c r="G637">
        <v>3.175E-2</v>
      </c>
      <c r="H637">
        <v>0</v>
      </c>
    </row>
    <row r="638" spans="1:8" x14ac:dyDescent="0.45">
      <c r="A638">
        <v>4.4971999999999998E-2</v>
      </c>
      <c r="B638">
        <v>0</v>
      </c>
      <c r="D638">
        <v>3.1800000000000002E-2</v>
      </c>
      <c r="E638">
        <v>0</v>
      </c>
      <c r="G638">
        <v>3.1800000000000002E-2</v>
      </c>
      <c r="H638">
        <v>0</v>
      </c>
    </row>
    <row r="639" spans="1:8" x14ac:dyDescent="0.45">
      <c r="A639">
        <v>4.5043E-2</v>
      </c>
      <c r="B639">
        <v>0</v>
      </c>
      <c r="D639">
        <v>3.1850000000000003E-2</v>
      </c>
      <c r="E639">
        <v>0</v>
      </c>
      <c r="G639">
        <v>3.1850000000000003E-2</v>
      </c>
      <c r="H639">
        <v>0</v>
      </c>
    </row>
    <row r="640" spans="1:8" x14ac:dyDescent="0.45">
      <c r="A640">
        <v>4.5113E-2</v>
      </c>
      <c r="B640">
        <v>0</v>
      </c>
      <c r="D640">
        <v>3.1899999999999998E-2</v>
      </c>
      <c r="E640">
        <v>0</v>
      </c>
      <c r="G640">
        <v>3.1899999999999998E-2</v>
      </c>
      <c r="H640">
        <v>0</v>
      </c>
    </row>
    <row r="641" spans="1:8" x14ac:dyDescent="0.45">
      <c r="A641">
        <v>4.5184000000000002E-2</v>
      </c>
      <c r="B641">
        <v>0</v>
      </c>
      <c r="D641">
        <v>3.1949999999999999E-2</v>
      </c>
      <c r="E641">
        <v>0</v>
      </c>
      <c r="G641">
        <v>3.1949999999999999E-2</v>
      </c>
      <c r="H641">
        <v>0</v>
      </c>
    </row>
    <row r="642" spans="1:8" x14ac:dyDescent="0.45">
      <c r="A642">
        <v>4.5254999999999997E-2</v>
      </c>
      <c r="B642">
        <v>0</v>
      </c>
      <c r="D642">
        <v>3.2000000000000001E-2</v>
      </c>
      <c r="E642">
        <v>0</v>
      </c>
      <c r="G642">
        <v>3.2000000000000001E-2</v>
      </c>
      <c r="H642">
        <v>0</v>
      </c>
    </row>
    <row r="643" spans="1:8" x14ac:dyDescent="0.45">
      <c r="A643">
        <v>4.5325999999999998E-2</v>
      </c>
      <c r="B643">
        <v>0</v>
      </c>
      <c r="D643">
        <v>3.2050000000000002E-2</v>
      </c>
      <c r="E643">
        <v>0</v>
      </c>
      <c r="G643">
        <v>3.2050000000000002E-2</v>
      </c>
      <c r="H643">
        <v>0</v>
      </c>
    </row>
    <row r="644" spans="1:8" x14ac:dyDescent="0.45">
      <c r="A644">
        <v>4.5395999999999999E-2</v>
      </c>
      <c r="B644">
        <v>0</v>
      </c>
      <c r="D644">
        <v>3.2099999999999997E-2</v>
      </c>
      <c r="E644">
        <v>0</v>
      </c>
      <c r="G644">
        <v>3.2099999999999997E-2</v>
      </c>
      <c r="H644">
        <v>0</v>
      </c>
    </row>
    <row r="645" spans="1:8" x14ac:dyDescent="0.45">
      <c r="A645">
        <v>4.5467E-2</v>
      </c>
      <c r="B645">
        <v>0</v>
      </c>
      <c r="D645">
        <v>3.2149999999999998E-2</v>
      </c>
      <c r="E645">
        <v>0</v>
      </c>
      <c r="G645">
        <v>3.2149999999999998E-2</v>
      </c>
      <c r="H645">
        <v>0</v>
      </c>
    </row>
    <row r="646" spans="1:8" x14ac:dyDescent="0.45">
      <c r="A646">
        <v>4.5538000000000002E-2</v>
      </c>
      <c r="B646">
        <v>0</v>
      </c>
      <c r="D646">
        <v>3.2199999999999999E-2</v>
      </c>
      <c r="E646">
        <v>0</v>
      </c>
      <c r="G646">
        <v>3.2199999999999999E-2</v>
      </c>
      <c r="H646">
        <v>0</v>
      </c>
    </row>
    <row r="647" spans="1:8" x14ac:dyDescent="0.45">
      <c r="A647">
        <v>4.5608000000000003E-2</v>
      </c>
      <c r="B647">
        <v>0</v>
      </c>
      <c r="D647">
        <v>3.2250000000000001E-2</v>
      </c>
      <c r="E647">
        <v>0</v>
      </c>
      <c r="G647">
        <v>3.2250000000000001E-2</v>
      </c>
      <c r="H647">
        <v>0</v>
      </c>
    </row>
    <row r="648" spans="1:8" x14ac:dyDescent="0.45">
      <c r="A648">
        <v>4.5678999999999997E-2</v>
      </c>
      <c r="B648">
        <v>0</v>
      </c>
      <c r="D648">
        <v>3.2300000000000002E-2</v>
      </c>
      <c r="E648">
        <v>0</v>
      </c>
      <c r="G648">
        <v>3.2300000000000002E-2</v>
      </c>
      <c r="H648">
        <v>0</v>
      </c>
    </row>
    <row r="649" spans="1:8" x14ac:dyDescent="0.45">
      <c r="A649">
        <v>4.5749999999999999E-2</v>
      </c>
      <c r="B649">
        <v>0</v>
      </c>
      <c r="D649">
        <v>3.2349999999999997E-2</v>
      </c>
      <c r="E649">
        <v>0</v>
      </c>
      <c r="G649">
        <v>3.2349999999999997E-2</v>
      </c>
      <c r="H649">
        <v>0</v>
      </c>
    </row>
    <row r="650" spans="1:8" x14ac:dyDescent="0.45">
      <c r="A650">
        <v>4.5821000000000001E-2</v>
      </c>
      <c r="B650">
        <v>0</v>
      </c>
      <c r="D650">
        <v>3.2399999999999998E-2</v>
      </c>
      <c r="E650">
        <v>0</v>
      </c>
      <c r="G650">
        <v>3.2399999999999998E-2</v>
      </c>
      <c r="H650">
        <v>0</v>
      </c>
    </row>
    <row r="651" spans="1:8" x14ac:dyDescent="0.45">
      <c r="A651">
        <v>4.5891000000000001E-2</v>
      </c>
      <c r="B651">
        <v>0</v>
      </c>
      <c r="D651">
        <v>3.245E-2</v>
      </c>
      <c r="E651">
        <v>0</v>
      </c>
      <c r="G651">
        <v>3.245E-2</v>
      </c>
      <c r="H651">
        <v>0</v>
      </c>
    </row>
    <row r="652" spans="1:8" x14ac:dyDescent="0.45">
      <c r="A652">
        <v>4.5962000000000003E-2</v>
      </c>
      <c r="B652">
        <v>0</v>
      </c>
      <c r="D652">
        <v>3.2500000000000001E-2</v>
      </c>
      <c r="E652">
        <v>0</v>
      </c>
      <c r="G652">
        <v>3.2500000000000001E-2</v>
      </c>
      <c r="H652">
        <v>0</v>
      </c>
    </row>
    <row r="653" spans="1:8" x14ac:dyDescent="0.45">
      <c r="A653">
        <v>4.6032999999999998E-2</v>
      </c>
      <c r="B653">
        <v>0</v>
      </c>
      <c r="D653">
        <v>3.2550000000000003E-2</v>
      </c>
      <c r="E653">
        <v>0</v>
      </c>
      <c r="G653">
        <v>3.2550000000000003E-2</v>
      </c>
      <c r="H653">
        <v>0</v>
      </c>
    </row>
    <row r="654" spans="1:8" x14ac:dyDescent="0.45">
      <c r="A654">
        <v>4.6102999999999998E-2</v>
      </c>
      <c r="B654">
        <v>0</v>
      </c>
      <c r="D654">
        <v>3.2599999999999997E-2</v>
      </c>
      <c r="E654">
        <v>0</v>
      </c>
      <c r="G654">
        <v>3.2599999999999997E-2</v>
      </c>
      <c r="H654">
        <v>0</v>
      </c>
    </row>
    <row r="655" spans="1:8" x14ac:dyDescent="0.45">
      <c r="A655">
        <v>4.6174E-2</v>
      </c>
      <c r="B655">
        <v>0</v>
      </c>
      <c r="D655">
        <v>3.2649999999999998E-2</v>
      </c>
      <c r="E655">
        <v>0</v>
      </c>
      <c r="G655">
        <v>3.2649999999999998E-2</v>
      </c>
      <c r="H655">
        <v>0</v>
      </c>
    </row>
    <row r="656" spans="1:8" x14ac:dyDescent="0.45">
      <c r="A656">
        <v>4.6245000000000001E-2</v>
      </c>
      <c r="B656">
        <v>0</v>
      </c>
      <c r="D656">
        <v>3.27E-2</v>
      </c>
      <c r="E656">
        <v>0</v>
      </c>
      <c r="G656">
        <v>3.27E-2</v>
      </c>
      <c r="H656">
        <v>0</v>
      </c>
    </row>
    <row r="657" spans="1:8" x14ac:dyDescent="0.45">
      <c r="A657">
        <v>4.6315000000000002E-2</v>
      </c>
      <c r="B657">
        <v>0</v>
      </c>
      <c r="D657">
        <v>3.2750000000000001E-2</v>
      </c>
      <c r="E657">
        <v>0</v>
      </c>
      <c r="G657">
        <v>3.2750000000000001E-2</v>
      </c>
      <c r="H657">
        <v>0</v>
      </c>
    </row>
    <row r="658" spans="1:8" x14ac:dyDescent="0.45">
      <c r="A658">
        <v>4.6385999999999997E-2</v>
      </c>
      <c r="B658">
        <v>0</v>
      </c>
      <c r="D658">
        <v>3.2800000000000003E-2</v>
      </c>
      <c r="E658">
        <v>0</v>
      </c>
      <c r="G658">
        <v>3.2800000000000003E-2</v>
      </c>
      <c r="H658">
        <v>0</v>
      </c>
    </row>
    <row r="659" spans="1:8" x14ac:dyDescent="0.45">
      <c r="A659">
        <v>4.6456999999999998E-2</v>
      </c>
      <c r="B659">
        <v>0</v>
      </c>
      <c r="D659">
        <v>3.2849999999999997E-2</v>
      </c>
      <c r="E659">
        <v>0</v>
      </c>
      <c r="G659">
        <v>3.2849999999999997E-2</v>
      </c>
      <c r="H659">
        <v>0</v>
      </c>
    </row>
    <row r="660" spans="1:8" x14ac:dyDescent="0.45">
      <c r="A660">
        <v>4.6528E-2</v>
      </c>
      <c r="B660">
        <v>0</v>
      </c>
      <c r="D660">
        <v>3.2899999999999999E-2</v>
      </c>
      <c r="E660">
        <v>0</v>
      </c>
      <c r="G660">
        <v>3.2899999999999999E-2</v>
      </c>
      <c r="H660">
        <v>0</v>
      </c>
    </row>
    <row r="661" spans="1:8" x14ac:dyDescent="0.45">
      <c r="A661">
        <v>4.6598000000000001E-2</v>
      </c>
      <c r="B661">
        <v>0</v>
      </c>
      <c r="D661">
        <v>3.295E-2</v>
      </c>
      <c r="E661">
        <v>0</v>
      </c>
      <c r="G661">
        <v>3.295E-2</v>
      </c>
      <c r="H661">
        <v>0</v>
      </c>
    </row>
    <row r="662" spans="1:8" x14ac:dyDescent="0.45">
      <c r="A662">
        <v>4.6669000000000002E-2</v>
      </c>
      <c r="B662">
        <v>0</v>
      </c>
      <c r="D662">
        <v>3.3000000000000002E-2</v>
      </c>
      <c r="E662">
        <v>0</v>
      </c>
      <c r="G662">
        <v>3.3000000000000002E-2</v>
      </c>
      <c r="H662">
        <v>0</v>
      </c>
    </row>
    <row r="663" spans="1:8" x14ac:dyDescent="0.45">
      <c r="A663">
        <v>4.6739999999999997E-2</v>
      </c>
      <c r="B663">
        <v>0</v>
      </c>
      <c r="D663">
        <v>3.3050000000000003E-2</v>
      </c>
      <c r="E663">
        <v>0</v>
      </c>
      <c r="G663">
        <v>3.3050000000000003E-2</v>
      </c>
      <c r="H663">
        <v>0</v>
      </c>
    </row>
    <row r="664" spans="1:8" x14ac:dyDescent="0.45">
      <c r="A664">
        <v>4.6809999999999997E-2</v>
      </c>
      <c r="B664">
        <v>0</v>
      </c>
      <c r="D664">
        <v>3.3099999999999997E-2</v>
      </c>
      <c r="E664">
        <v>0</v>
      </c>
      <c r="G664">
        <v>3.3099999999999997E-2</v>
      </c>
      <c r="H664">
        <v>0</v>
      </c>
    </row>
    <row r="665" spans="1:8" x14ac:dyDescent="0.45">
      <c r="A665">
        <v>4.6880999999999999E-2</v>
      </c>
      <c r="B665">
        <v>0</v>
      </c>
      <c r="D665">
        <v>3.3149999999999999E-2</v>
      </c>
      <c r="E665">
        <v>0</v>
      </c>
      <c r="G665">
        <v>3.3149999999999999E-2</v>
      </c>
      <c r="H665">
        <v>0</v>
      </c>
    </row>
    <row r="666" spans="1:8" x14ac:dyDescent="0.45">
      <c r="A666">
        <v>4.6952000000000001E-2</v>
      </c>
      <c r="B666">
        <v>0</v>
      </c>
      <c r="D666">
        <v>3.32E-2</v>
      </c>
      <c r="E666">
        <v>0</v>
      </c>
      <c r="G666">
        <v>3.32E-2</v>
      </c>
      <c r="H666">
        <v>0</v>
      </c>
    </row>
    <row r="667" spans="1:8" x14ac:dyDescent="0.45">
      <c r="A667">
        <v>4.7023000000000002E-2</v>
      </c>
      <c r="B667">
        <v>0</v>
      </c>
      <c r="D667">
        <v>3.3250000000000002E-2</v>
      </c>
      <c r="E667">
        <v>0</v>
      </c>
      <c r="G667">
        <v>3.3250000000000002E-2</v>
      </c>
      <c r="H667">
        <v>0</v>
      </c>
    </row>
    <row r="668" spans="1:8" x14ac:dyDescent="0.45">
      <c r="A668">
        <v>4.7093000000000003E-2</v>
      </c>
      <c r="B668">
        <v>0</v>
      </c>
      <c r="D668">
        <v>3.3300000000000003E-2</v>
      </c>
      <c r="E668">
        <v>0</v>
      </c>
      <c r="G668">
        <v>3.3300000000000003E-2</v>
      </c>
      <c r="H668">
        <v>0</v>
      </c>
    </row>
    <row r="669" spans="1:8" x14ac:dyDescent="0.45">
      <c r="A669">
        <v>4.7163999999999998E-2</v>
      </c>
      <c r="B669">
        <v>0</v>
      </c>
      <c r="D669">
        <v>3.3349999999999998E-2</v>
      </c>
      <c r="E669">
        <v>0</v>
      </c>
      <c r="G669">
        <v>3.3349999999999998E-2</v>
      </c>
      <c r="H669">
        <v>0</v>
      </c>
    </row>
    <row r="670" spans="1:8" x14ac:dyDescent="0.45">
      <c r="A670">
        <v>4.7234999999999999E-2</v>
      </c>
      <c r="B670">
        <v>0</v>
      </c>
      <c r="D670">
        <v>3.3399999999999999E-2</v>
      </c>
      <c r="E670">
        <v>0</v>
      </c>
      <c r="G670">
        <v>3.3399999999999999E-2</v>
      </c>
      <c r="H670">
        <v>0</v>
      </c>
    </row>
    <row r="671" spans="1:8" x14ac:dyDescent="0.45">
      <c r="A671">
        <v>4.7305E-2</v>
      </c>
      <c r="B671">
        <v>0</v>
      </c>
      <c r="D671">
        <v>3.3450000000000001E-2</v>
      </c>
      <c r="E671">
        <v>0</v>
      </c>
      <c r="G671">
        <v>3.3450000000000001E-2</v>
      </c>
      <c r="H671">
        <v>0</v>
      </c>
    </row>
    <row r="672" spans="1:8" x14ac:dyDescent="0.45">
      <c r="A672">
        <v>4.7376000000000001E-2</v>
      </c>
      <c r="B672">
        <v>0</v>
      </c>
      <c r="D672">
        <v>3.3500000000000002E-2</v>
      </c>
      <c r="E672">
        <v>0</v>
      </c>
      <c r="G672">
        <v>3.3500000000000002E-2</v>
      </c>
      <c r="H672">
        <v>0</v>
      </c>
    </row>
    <row r="673" spans="1:8" x14ac:dyDescent="0.45">
      <c r="A673">
        <v>4.7447000000000003E-2</v>
      </c>
      <c r="B673">
        <v>0</v>
      </c>
      <c r="D673">
        <v>3.3550000000000003E-2</v>
      </c>
      <c r="E673">
        <v>0</v>
      </c>
      <c r="G673">
        <v>3.3550000000000003E-2</v>
      </c>
      <c r="H673">
        <v>0</v>
      </c>
    </row>
    <row r="674" spans="1:8" x14ac:dyDescent="0.45">
      <c r="A674">
        <v>4.7517999999999998E-2</v>
      </c>
      <c r="B674">
        <v>0</v>
      </c>
      <c r="D674">
        <v>3.3599999999999998E-2</v>
      </c>
      <c r="E674">
        <v>0</v>
      </c>
      <c r="G674">
        <v>3.3599999999999998E-2</v>
      </c>
      <c r="H674">
        <v>0</v>
      </c>
    </row>
    <row r="675" spans="1:8" x14ac:dyDescent="0.45">
      <c r="A675">
        <v>4.7587999999999998E-2</v>
      </c>
      <c r="B675">
        <v>0</v>
      </c>
      <c r="D675">
        <v>3.3649999999999999E-2</v>
      </c>
      <c r="E675">
        <v>0</v>
      </c>
      <c r="G675">
        <v>3.3649999999999999E-2</v>
      </c>
      <c r="H675">
        <v>0</v>
      </c>
    </row>
    <row r="676" spans="1:8" x14ac:dyDescent="0.45">
      <c r="A676">
        <v>4.7659E-2</v>
      </c>
      <c r="B676">
        <v>0</v>
      </c>
      <c r="D676">
        <v>3.3700000000000001E-2</v>
      </c>
      <c r="E676">
        <v>0</v>
      </c>
      <c r="G676">
        <v>3.3700000000000001E-2</v>
      </c>
      <c r="H676">
        <v>0</v>
      </c>
    </row>
    <row r="677" spans="1:8" x14ac:dyDescent="0.45">
      <c r="A677">
        <v>4.7730000000000002E-2</v>
      </c>
      <c r="B677">
        <v>0</v>
      </c>
      <c r="D677">
        <v>3.3750000000000002E-2</v>
      </c>
      <c r="E677">
        <v>0</v>
      </c>
      <c r="G677">
        <v>3.3750000000000002E-2</v>
      </c>
      <c r="H677">
        <v>0</v>
      </c>
    </row>
    <row r="678" spans="1:8" x14ac:dyDescent="0.45">
      <c r="A678">
        <v>4.7800000000000002E-2</v>
      </c>
      <c r="B678">
        <v>0</v>
      </c>
      <c r="D678">
        <v>3.3799999999999997E-2</v>
      </c>
      <c r="E678">
        <v>0</v>
      </c>
      <c r="G678">
        <v>3.3799999999999997E-2</v>
      </c>
      <c r="H678">
        <v>0</v>
      </c>
    </row>
    <row r="679" spans="1:8" x14ac:dyDescent="0.45">
      <c r="A679">
        <v>4.7870999999999997E-2</v>
      </c>
      <c r="B679">
        <v>0</v>
      </c>
      <c r="D679">
        <v>3.3849999999999998E-2</v>
      </c>
      <c r="E679">
        <v>0</v>
      </c>
      <c r="G679">
        <v>3.3849999999999998E-2</v>
      </c>
      <c r="H679">
        <v>0</v>
      </c>
    </row>
    <row r="680" spans="1:8" x14ac:dyDescent="0.45">
      <c r="A680">
        <v>4.7941999999999999E-2</v>
      </c>
      <c r="B680">
        <v>0</v>
      </c>
      <c r="D680">
        <v>3.39E-2</v>
      </c>
      <c r="E680">
        <v>0</v>
      </c>
      <c r="G680">
        <v>3.39E-2</v>
      </c>
      <c r="H680">
        <v>0</v>
      </c>
    </row>
    <row r="681" spans="1:8" x14ac:dyDescent="0.45">
      <c r="A681">
        <v>4.8013E-2</v>
      </c>
      <c r="B681">
        <v>0</v>
      </c>
      <c r="D681">
        <v>3.3950000000000001E-2</v>
      </c>
      <c r="E681">
        <v>0</v>
      </c>
      <c r="G681">
        <v>3.3950000000000001E-2</v>
      </c>
      <c r="H681">
        <v>0</v>
      </c>
    </row>
    <row r="682" spans="1:8" x14ac:dyDescent="0.45">
      <c r="A682">
        <v>4.8083000000000001E-2</v>
      </c>
      <c r="B682">
        <v>0</v>
      </c>
      <c r="D682">
        <v>3.4000000000000002E-2</v>
      </c>
      <c r="E682">
        <v>0</v>
      </c>
      <c r="G682">
        <v>3.4000000000000002E-2</v>
      </c>
      <c r="H682">
        <v>0</v>
      </c>
    </row>
    <row r="683" spans="1:8" x14ac:dyDescent="0.45">
      <c r="A683">
        <v>4.8154000000000002E-2</v>
      </c>
      <c r="B683">
        <v>0</v>
      </c>
      <c r="D683">
        <v>3.4049999999999997E-2</v>
      </c>
      <c r="E683">
        <v>0</v>
      </c>
      <c r="G683">
        <v>3.4049999999999997E-2</v>
      </c>
      <c r="H683">
        <v>0</v>
      </c>
    </row>
    <row r="684" spans="1:8" x14ac:dyDescent="0.45">
      <c r="A684">
        <v>4.8224999999999997E-2</v>
      </c>
      <c r="B684">
        <v>0</v>
      </c>
      <c r="D684">
        <v>3.4099999999999998E-2</v>
      </c>
      <c r="E684">
        <v>0</v>
      </c>
      <c r="G684">
        <v>3.4099999999999998E-2</v>
      </c>
      <c r="H684">
        <v>0</v>
      </c>
    </row>
    <row r="685" spans="1:8" x14ac:dyDescent="0.45">
      <c r="A685">
        <v>4.8294999999999998E-2</v>
      </c>
      <c r="B685">
        <v>0</v>
      </c>
      <c r="D685">
        <v>3.415E-2</v>
      </c>
      <c r="E685">
        <v>0</v>
      </c>
      <c r="G685">
        <v>3.415E-2</v>
      </c>
      <c r="H685">
        <v>0</v>
      </c>
    </row>
    <row r="686" spans="1:8" x14ac:dyDescent="0.45">
      <c r="A686">
        <v>4.8365999999999999E-2</v>
      </c>
      <c r="B686">
        <v>0</v>
      </c>
      <c r="D686">
        <v>3.4200000000000001E-2</v>
      </c>
      <c r="E686">
        <v>0</v>
      </c>
      <c r="G686">
        <v>3.4200000000000001E-2</v>
      </c>
      <c r="H686">
        <v>0</v>
      </c>
    </row>
    <row r="687" spans="1:8" x14ac:dyDescent="0.45">
      <c r="A687">
        <v>4.8437000000000001E-2</v>
      </c>
      <c r="B687">
        <v>0</v>
      </c>
      <c r="D687">
        <v>3.4250000000000003E-2</v>
      </c>
      <c r="E687">
        <v>0</v>
      </c>
      <c r="G687">
        <v>3.4250000000000003E-2</v>
      </c>
      <c r="H687">
        <v>0</v>
      </c>
    </row>
    <row r="688" spans="1:8" x14ac:dyDescent="0.45">
      <c r="A688">
        <v>4.8508000000000003E-2</v>
      </c>
      <c r="B688">
        <v>0</v>
      </c>
      <c r="D688">
        <v>3.4299999999999997E-2</v>
      </c>
      <c r="E688">
        <v>0</v>
      </c>
      <c r="G688">
        <v>3.4299999999999997E-2</v>
      </c>
      <c r="H688">
        <v>0</v>
      </c>
    </row>
    <row r="689" spans="1:8" x14ac:dyDescent="0.45">
      <c r="A689">
        <v>4.8578000000000003E-2</v>
      </c>
      <c r="B689">
        <v>0</v>
      </c>
      <c r="D689">
        <v>3.4349999999999999E-2</v>
      </c>
      <c r="E689">
        <v>0</v>
      </c>
      <c r="G689">
        <v>3.4349999999999999E-2</v>
      </c>
      <c r="H689">
        <v>0</v>
      </c>
    </row>
    <row r="690" spans="1:8" x14ac:dyDescent="0.45">
      <c r="A690">
        <v>4.8648999999999998E-2</v>
      </c>
      <c r="B690">
        <v>0</v>
      </c>
      <c r="D690">
        <v>3.44E-2</v>
      </c>
      <c r="E690">
        <v>0</v>
      </c>
      <c r="G690">
        <v>3.44E-2</v>
      </c>
      <c r="H690">
        <v>0</v>
      </c>
    </row>
    <row r="691" spans="1:8" x14ac:dyDescent="0.45">
      <c r="A691">
        <v>4.8719999999999999E-2</v>
      </c>
      <c r="B691">
        <v>0</v>
      </c>
      <c r="D691">
        <v>3.4450000000000001E-2</v>
      </c>
      <c r="E691">
        <v>0</v>
      </c>
      <c r="G691">
        <v>3.4450000000000001E-2</v>
      </c>
      <c r="H691">
        <v>0</v>
      </c>
    </row>
    <row r="692" spans="1:8" x14ac:dyDescent="0.45">
      <c r="A692">
        <v>4.879E-2</v>
      </c>
      <c r="B692">
        <v>0</v>
      </c>
      <c r="D692">
        <v>3.4500000000000003E-2</v>
      </c>
      <c r="E692">
        <v>0</v>
      </c>
      <c r="G692">
        <v>3.4500000000000003E-2</v>
      </c>
      <c r="H692">
        <v>0</v>
      </c>
    </row>
    <row r="693" spans="1:8" x14ac:dyDescent="0.45">
      <c r="A693">
        <v>4.8861000000000002E-2</v>
      </c>
      <c r="B693">
        <v>0</v>
      </c>
      <c r="D693">
        <v>3.4549999999999997E-2</v>
      </c>
      <c r="E693">
        <v>0</v>
      </c>
      <c r="G693">
        <v>3.4549999999999997E-2</v>
      </c>
      <c r="H693">
        <v>0</v>
      </c>
    </row>
    <row r="694" spans="1:8" x14ac:dyDescent="0.45">
      <c r="A694">
        <v>4.8932000000000003E-2</v>
      </c>
      <c r="B694">
        <v>0</v>
      </c>
      <c r="D694">
        <v>3.4599999999999999E-2</v>
      </c>
      <c r="E694">
        <v>0</v>
      </c>
      <c r="G694">
        <v>3.4599999999999999E-2</v>
      </c>
      <c r="H694">
        <v>0</v>
      </c>
    </row>
    <row r="695" spans="1:8" x14ac:dyDescent="0.45">
      <c r="A695">
        <v>4.9001999999999997E-2</v>
      </c>
      <c r="B695">
        <v>0</v>
      </c>
      <c r="D695">
        <v>3.465E-2</v>
      </c>
      <c r="E695">
        <v>0</v>
      </c>
      <c r="G695">
        <v>3.465E-2</v>
      </c>
      <c r="H695">
        <v>0</v>
      </c>
    </row>
    <row r="696" spans="1:8" x14ac:dyDescent="0.45">
      <c r="A696">
        <v>4.9072999999999999E-2</v>
      </c>
      <c r="B696">
        <v>0</v>
      </c>
      <c r="D696">
        <v>3.4700000000000002E-2</v>
      </c>
      <c r="E696">
        <v>0</v>
      </c>
      <c r="G696">
        <v>3.4700000000000002E-2</v>
      </c>
      <c r="H696">
        <v>0</v>
      </c>
    </row>
    <row r="697" spans="1:8" x14ac:dyDescent="0.45">
      <c r="A697">
        <v>4.9144E-2</v>
      </c>
      <c r="B697">
        <v>0</v>
      </c>
      <c r="D697">
        <v>3.4750000000000003E-2</v>
      </c>
      <c r="E697">
        <v>0</v>
      </c>
      <c r="G697">
        <v>3.4750000000000003E-2</v>
      </c>
      <c r="H697">
        <v>0</v>
      </c>
    </row>
    <row r="698" spans="1:8" x14ac:dyDescent="0.45">
      <c r="A698">
        <v>4.9215000000000002E-2</v>
      </c>
      <c r="B698">
        <v>0</v>
      </c>
      <c r="D698">
        <v>3.4799999999999998E-2</v>
      </c>
      <c r="E698">
        <v>0</v>
      </c>
      <c r="G698">
        <v>3.4799999999999998E-2</v>
      </c>
      <c r="H698">
        <v>0</v>
      </c>
    </row>
    <row r="699" spans="1:8" x14ac:dyDescent="0.45">
      <c r="A699">
        <v>4.9285000000000002E-2</v>
      </c>
      <c r="B699">
        <v>0</v>
      </c>
      <c r="D699">
        <v>3.4849999999999999E-2</v>
      </c>
      <c r="E699">
        <v>0</v>
      </c>
      <c r="G699">
        <v>3.4849999999999999E-2</v>
      </c>
      <c r="H699">
        <v>0</v>
      </c>
    </row>
    <row r="700" spans="1:8" x14ac:dyDescent="0.45">
      <c r="A700">
        <v>4.9355999999999997E-2</v>
      </c>
      <c r="B700">
        <v>0</v>
      </c>
      <c r="D700">
        <v>3.49E-2</v>
      </c>
      <c r="E700">
        <v>0</v>
      </c>
      <c r="G700">
        <v>3.49E-2</v>
      </c>
      <c r="H700">
        <v>0</v>
      </c>
    </row>
    <row r="701" spans="1:8" x14ac:dyDescent="0.45">
      <c r="A701">
        <v>4.9426999999999999E-2</v>
      </c>
      <c r="B701">
        <v>0</v>
      </c>
      <c r="D701">
        <v>3.4950000000000002E-2</v>
      </c>
      <c r="E701">
        <v>0</v>
      </c>
      <c r="G701">
        <v>3.4950000000000002E-2</v>
      </c>
      <c r="H701">
        <v>0</v>
      </c>
    </row>
    <row r="702" spans="1:8" x14ac:dyDescent="0.45">
      <c r="A702">
        <v>4.9496999999999999E-2</v>
      </c>
      <c r="B702">
        <v>0</v>
      </c>
      <c r="D702">
        <v>3.5000000000000003E-2</v>
      </c>
      <c r="E702">
        <v>0</v>
      </c>
      <c r="G702">
        <v>3.5000000000000003E-2</v>
      </c>
      <c r="H702">
        <v>0</v>
      </c>
    </row>
    <row r="703" spans="1:8" x14ac:dyDescent="0.45">
      <c r="A703">
        <v>4.9568000000000001E-2</v>
      </c>
      <c r="B703">
        <v>0</v>
      </c>
      <c r="D703">
        <v>3.5049999999999998E-2</v>
      </c>
      <c r="E703">
        <v>0</v>
      </c>
      <c r="G703">
        <v>3.5049999999999998E-2</v>
      </c>
      <c r="H703">
        <v>0</v>
      </c>
    </row>
    <row r="704" spans="1:8" x14ac:dyDescent="0.45">
      <c r="A704">
        <v>4.9639000000000003E-2</v>
      </c>
      <c r="B704">
        <v>0</v>
      </c>
      <c r="D704">
        <v>3.5099999999999999E-2</v>
      </c>
      <c r="E704">
        <v>0</v>
      </c>
      <c r="G704">
        <v>3.5099999999999999E-2</v>
      </c>
      <c r="H704">
        <v>0</v>
      </c>
    </row>
    <row r="705" spans="1:8" x14ac:dyDescent="0.45">
      <c r="A705">
        <v>4.9709999999999997E-2</v>
      </c>
      <c r="B705">
        <v>0</v>
      </c>
      <c r="D705">
        <v>3.5150000000000001E-2</v>
      </c>
      <c r="E705">
        <v>0</v>
      </c>
      <c r="G705">
        <v>3.5150000000000001E-2</v>
      </c>
      <c r="H705">
        <v>0</v>
      </c>
    </row>
    <row r="706" spans="1:8" x14ac:dyDescent="0.45">
      <c r="A706">
        <v>4.9779999999999998E-2</v>
      </c>
      <c r="B706">
        <v>0</v>
      </c>
      <c r="D706">
        <v>3.5200000000000002E-2</v>
      </c>
      <c r="E706">
        <v>0</v>
      </c>
      <c r="G706">
        <v>3.5200000000000002E-2</v>
      </c>
      <c r="H706">
        <v>0</v>
      </c>
    </row>
    <row r="707" spans="1:8" x14ac:dyDescent="0.45">
      <c r="A707">
        <v>4.9850999999999999E-2</v>
      </c>
      <c r="B707">
        <v>0</v>
      </c>
      <c r="D707">
        <v>3.5249999999999997E-2</v>
      </c>
      <c r="E707">
        <v>0</v>
      </c>
      <c r="G707">
        <v>3.5249999999999997E-2</v>
      </c>
      <c r="H707">
        <v>0</v>
      </c>
    </row>
    <row r="708" spans="1:8" x14ac:dyDescent="0.45">
      <c r="A708">
        <v>4.9922000000000001E-2</v>
      </c>
      <c r="B708">
        <v>0</v>
      </c>
      <c r="D708">
        <v>3.5299999999999998E-2</v>
      </c>
      <c r="E708">
        <v>0</v>
      </c>
      <c r="G708">
        <v>3.5299999999999998E-2</v>
      </c>
      <c r="H708">
        <v>0</v>
      </c>
    </row>
    <row r="709" spans="1:8" x14ac:dyDescent="0.45">
      <c r="A709">
        <v>4.9992000000000002E-2</v>
      </c>
      <c r="B709">
        <v>0</v>
      </c>
      <c r="D709">
        <v>3.5349999999999999E-2</v>
      </c>
      <c r="E709">
        <v>0</v>
      </c>
      <c r="G709">
        <v>3.5349999999999999E-2</v>
      </c>
      <c r="H709">
        <v>0</v>
      </c>
    </row>
    <row r="710" spans="1:8" x14ac:dyDescent="0.45">
      <c r="A710">
        <v>5.0063000000000003E-2</v>
      </c>
      <c r="B710">
        <v>0</v>
      </c>
      <c r="D710">
        <v>3.5400000000000001E-2</v>
      </c>
      <c r="E710">
        <v>0</v>
      </c>
      <c r="G710">
        <v>3.5400000000000001E-2</v>
      </c>
      <c r="H710">
        <v>0</v>
      </c>
    </row>
    <row r="711" spans="1:8" x14ac:dyDescent="0.45">
      <c r="A711">
        <v>5.0133999999999998E-2</v>
      </c>
      <c r="B711">
        <v>0</v>
      </c>
      <c r="D711">
        <v>3.5450000000000002E-2</v>
      </c>
      <c r="E711">
        <v>0</v>
      </c>
      <c r="G711">
        <v>3.5450000000000002E-2</v>
      </c>
      <c r="H711">
        <v>0</v>
      </c>
    </row>
    <row r="712" spans="1:8" x14ac:dyDescent="0.45">
      <c r="A712">
        <v>5.0205E-2</v>
      </c>
      <c r="B712">
        <v>0</v>
      </c>
      <c r="D712">
        <v>3.5499999999999997E-2</v>
      </c>
      <c r="E712">
        <v>0</v>
      </c>
      <c r="G712">
        <v>3.5499999999999997E-2</v>
      </c>
      <c r="H712">
        <v>0</v>
      </c>
    </row>
    <row r="713" spans="1:8" x14ac:dyDescent="0.45">
      <c r="A713">
        <v>5.0275E-2</v>
      </c>
      <c r="B713">
        <v>0</v>
      </c>
      <c r="D713">
        <v>3.5549999999999998E-2</v>
      </c>
      <c r="E713">
        <v>0</v>
      </c>
      <c r="G713">
        <v>3.5549999999999998E-2</v>
      </c>
      <c r="H713">
        <v>0</v>
      </c>
    </row>
    <row r="714" spans="1:8" x14ac:dyDescent="0.45">
      <c r="A714">
        <v>5.0346000000000002E-2</v>
      </c>
      <c r="B714">
        <v>0</v>
      </c>
      <c r="D714">
        <v>3.56E-2</v>
      </c>
      <c r="E714">
        <v>0</v>
      </c>
      <c r="G714">
        <v>3.56E-2</v>
      </c>
      <c r="H714">
        <v>0</v>
      </c>
    </row>
    <row r="715" spans="1:8" x14ac:dyDescent="0.45">
      <c r="A715">
        <v>5.0416999999999997E-2</v>
      </c>
      <c r="B715">
        <v>0</v>
      </c>
      <c r="D715">
        <v>3.5650000000000001E-2</v>
      </c>
      <c r="E715">
        <v>0</v>
      </c>
      <c r="G715">
        <v>3.5650000000000001E-2</v>
      </c>
      <c r="H715">
        <v>0</v>
      </c>
    </row>
    <row r="716" spans="1:8" x14ac:dyDescent="0.45">
      <c r="A716">
        <v>5.0486999999999997E-2</v>
      </c>
      <c r="B716">
        <v>0</v>
      </c>
      <c r="D716">
        <v>3.5700000000000003E-2</v>
      </c>
      <c r="E716">
        <v>0</v>
      </c>
      <c r="G716">
        <v>3.5700000000000003E-2</v>
      </c>
      <c r="H716">
        <v>0</v>
      </c>
    </row>
    <row r="717" spans="1:8" x14ac:dyDescent="0.45">
      <c r="A717">
        <v>5.0557999999999999E-2</v>
      </c>
      <c r="B717">
        <v>0</v>
      </c>
      <c r="D717">
        <v>3.5749999999999997E-2</v>
      </c>
      <c r="E717">
        <v>0</v>
      </c>
      <c r="G717">
        <v>3.5749999999999997E-2</v>
      </c>
      <c r="H717">
        <v>0</v>
      </c>
    </row>
    <row r="718" spans="1:8" x14ac:dyDescent="0.45">
      <c r="A718">
        <v>5.0629E-2</v>
      </c>
      <c r="B718">
        <v>0</v>
      </c>
      <c r="D718">
        <v>3.5799999999999998E-2</v>
      </c>
      <c r="E718">
        <v>0</v>
      </c>
      <c r="G718">
        <v>3.5799999999999998E-2</v>
      </c>
      <c r="H718">
        <v>0</v>
      </c>
    </row>
    <row r="719" spans="1:8" x14ac:dyDescent="0.45">
      <c r="A719">
        <v>5.0700000000000002E-2</v>
      </c>
      <c r="B719">
        <v>0</v>
      </c>
      <c r="D719">
        <v>3.585E-2</v>
      </c>
      <c r="E719">
        <v>0</v>
      </c>
      <c r="G719">
        <v>3.585E-2</v>
      </c>
      <c r="H719">
        <v>0</v>
      </c>
    </row>
    <row r="720" spans="1:8" x14ac:dyDescent="0.45">
      <c r="A720">
        <v>5.0770000000000003E-2</v>
      </c>
      <c r="B720">
        <v>0</v>
      </c>
      <c r="D720">
        <v>3.5900000000000001E-2</v>
      </c>
      <c r="E720">
        <v>0</v>
      </c>
      <c r="G720">
        <v>3.5900000000000001E-2</v>
      </c>
      <c r="H720">
        <v>0</v>
      </c>
    </row>
    <row r="721" spans="1:8" x14ac:dyDescent="0.45">
      <c r="A721">
        <v>5.0840999999999997E-2</v>
      </c>
      <c r="B721">
        <v>0</v>
      </c>
      <c r="D721">
        <v>3.5950000000000003E-2</v>
      </c>
      <c r="E721">
        <v>0</v>
      </c>
      <c r="G721">
        <v>3.5950000000000003E-2</v>
      </c>
      <c r="H721">
        <v>0</v>
      </c>
    </row>
    <row r="722" spans="1:8" x14ac:dyDescent="0.45">
      <c r="A722">
        <v>5.0911999999999999E-2</v>
      </c>
      <c r="B722">
        <v>0</v>
      </c>
      <c r="D722">
        <v>3.5999999999999997E-2</v>
      </c>
      <c r="E722">
        <v>0</v>
      </c>
      <c r="G722">
        <v>3.5999999999999997E-2</v>
      </c>
      <c r="H722">
        <v>0</v>
      </c>
    </row>
    <row r="723" spans="1:8" x14ac:dyDescent="0.45">
      <c r="A723">
        <v>5.0982E-2</v>
      </c>
      <c r="B723">
        <v>0</v>
      </c>
      <c r="D723">
        <v>3.6049999999999999E-2</v>
      </c>
      <c r="E723">
        <v>0</v>
      </c>
      <c r="G723">
        <v>3.6049999999999999E-2</v>
      </c>
      <c r="H723">
        <v>0</v>
      </c>
    </row>
    <row r="724" spans="1:8" x14ac:dyDescent="0.45">
      <c r="A724">
        <v>5.1053000000000001E-2</v>
      </c>
      <c r="B724">
        <v>0</v>
      </c>
      <c r="D724">
        <v>3.61E-2</v>
      </c>
      <c r="E724">
        <v>0</v>
      </c>
      <c r="G724">
        <v>3.61E-2</v>
      </c>
      <c r="H724">
        <v>0</v>
      </c>
    </row>
    <row r="725" spans="1:8" x14ac:dyDescent="0.45">
      <c r="A725">
        <v>5.1124000000000003E-2</v>
      </c>
      <c r="B725">
        <v>0</v>
      </c>
      <c r="D725">
        <v>3.6150000000000002E-2</v>
      </c>
      <c r="E725">
        <v>0</v>
      </c>
      <c r="G725">
        <v>3.6150000000000002E-2</v>
      </c>
      <c r="H725">
        <v>0</v>
      </c>
    </row>
    <row r="726" spans="1:8" x14ac:dyDescent="0.45">
      <c r="A726">
        <v>5.1194999999999997E-2</v>
      </c>
      <c r="B726">
        <v>0</v>
      </c>
      <c r="D726">
        <v>3.6200000000000003E-2</v>
      </c>
      <c r="E726">
        <v>0</v>
      </c>
      <c r="G726">
        <v>3.6200000000000003E-2</v>
      </c>
      <c r="H726">
        <v>0</v>
      </c>
    </row>
    <row r="727" spans="1:8" x14ac:dyDescent="0.45">
      <c r="A727">
        <v>5.1264999999999998E-2</v>
      </c>
      <c r="B727">
        <v>0</v>
      </c>
      <c r="D727">
        <v>3.6249999999999998E-2</v>
      </c>
      <c r="E727">
        <v>0</v>
      </c>
      <c r="G727">
        <v>3.6249999999999998E-2</v>
      </c>
      <c r="H727">
        <v>0</v>
      </c>
    </row>
    <row r="728" spans="1:8" x14ac:dyDescent="0.45">
      <c r="A728">
        <v>5.1336E-2</v>
      </c>
      <c r="B728">
        <v>0</v>
      </c>
      <c r="D728">
        <v>3.6299999999999999E-2</v>
      </c>
      <c r="E728">
        <v>0</v>
      </c>
      <c r="G728">
        <v>3.6299999999999999E-2</v>
      </c>
      <c r="H728">
        <v>0</v>
      </c>
    </row>
    <row r="729" spans="1:8" x14ac:dyDescent="0.45">
      <c r="A729">
        <v>5.1407000000000001E-2</v>
      </c>
      <c r="B729">
        <v>0</v>
      </c>
      <c r="D729">
        <v>3.635E-2</v>
      </c>
      <c r="E729">
        <v>0</v>
      </c>
      <c r="G729">
        <v>3.635E-2</v>
      </c>
      <c r="H729">
        <v>0</v>
      </c>
    </row>
    <row r="730" spans="1:8" x14ac:dyDescent="0.45">
      <c r="A730">
        <v>5.1477000000000002E-2</v>
      </c>
      <c r="B730">
        <v>0</v>
      </c>
      <c r="D730">
        <v>3.6400000000000002E-2</v>
      </c>
      <c r="E730">
        <v>0</v>
      </c>
      <c r="G730">
        <v>3.6400000000000002E-2</v>
      </c>
      <c r="H730">
        <v>0</v>
      </c>
    </row>
    <row r="731" spans="1:8" x14ac:dyDescent="0.45">
      <c r="A731">
        <v>5.1547999999999997E-2</v>
      </c>
      <c r="B731">
        <v>0</v>
      </c>
      <c r="D731">
        <v>3.6450000000000003E-2</v>
      </c>
      <c r="E731">
        <v>0</v>
      </c>
      <c r="G731">
        <v>3.6450000000000003E-2</v>
      </c>
      <c r="H731">
        <v>0</v>
      </c>
    </row>
    <row r="732" spans="1:8" x14ac:dyDescent="0.45">
      <c r="A732">
        <v>5.1618999999999998E-2</v>
      </c>
      <c r="B732">
        <v>0</v>
      </c>
      <c r="D732">
        <v>3.6499999999999998E-2</v>
      </c>
      <c r="E732">
        <v>0</v>
      </c>
      <c r="G732">
        <v>3.6499999999999998E-2</v>
      </c>
      <c r="H732">
        <v>0</v>
      </c>
    </row>
    <row r="733" spans="1:8" x14ac:dyDescent="0.45">
      <c r="A733">
        <v>5.169E-2</v>
      </c>
      <c r="B733">
        <v>0</v>
      </c>
      <c r="D733">
        <v>3.6549999999999999E-2</v>
      </c>
      <c r="E733">
        <v>0</v>
      </c>
      <c r="G733">
        <v>3.6549999999999999E-2</v>
      </c>
      <c r="H733">
        <v>0</v>
      </c>
    </row>
    <row r="734" spans="1:8" x14ac:dyDescent="0.45">
      <c r="A734">
        <v>5.176E-2</v>
      </c>
      <c r="B734">
        <v>0</v>
      </c>
      <c r="D734">
        <v>3.6600000000000001E-2</v>
      </c>
      <c r="E734">
        <v>0</v>
      </c>
      <c r="G734">
        <v>3.6600000000000001E-2</v>
      </c>
      <c r="H734">
        <v>0</v>
      </c>
    </row>
    <row r="735" spans="1:8" x14ac:dyDescent="0.45">
      <c r="A735">
        <v>5.1831000000000002E-2</v>
      </c>
      <c r="B735">
        <v>0</v>
      </c>
      <c r="D735">
        <v>3.6650000000000002E-2</v>
      </c>
      <c r="E735">
        <v>0</v>
      </c>
      <c r="G735">
        <v>3.6650000000000002E-2</v>
      </c>
      <c r="H735">
        <v>0</v>
      </c>
    </row>
    <row r="736" spans="1:8" x14ac:dyDescent="0.45">
      <c r="A736">
        <v>5.1901999999999997E-2</v>
      </c>
      <c r="B736">
        <v>0</v>
      </c>
      <c r="D736">
        <v>3.6700000000000003E-2</v>
      </c>
      <c r="E736">
        <v>0</v>
      </c>
      <c r="G736">
        <v>3.6700000000000003E-2</v>
      </c>
      <c r="H736">
        <v>0</v>
      </c>
    </row>
    <row r="737" spans="1:8" x14ac:dyDescent="0.45">
      <c r="A737">
        <v>5.1971999999999997E-2</v>
      </c>
      <c r="B737">
        <v>0</v>
      </c>
      <c r="D737">
        <v>3.6749999999999998E-2</v>
      </c>
      <c r="E737">
        <v>0</v>
      </c>
      <c r="G737">
        <v>3.6749999999999998E-2</v>
      </c>
      <c r="H737">
        <v>0</v>
      </c>
    </row>
    <row r="738" spans="1:8" x14ac:dyDescent="0.45">
      <c r="A738">
        <v>5.2042999999999999E-2</v>
      </c>
      <c r="B738">
        <v>0</v>
      </c>
      <c r="D738">
        <v>3.6799999999999999E-2</v>
      </c>
      <c r="E738">
        <v>0</v>
      </c>
      <c r="G738">
        <v>3.6799999999999999E-2</v>
      </c>
      <c r="H738">
        <v>0</v>
      </c>
    </row>
    <row r="739" spans="1:8" x14ac:dyDescent="0.45">
      <c r="A739">
        <v>5.2114000000000001E-2</v>
      </c>
      <c r="B739">
        <v>0</v>
      </c>
      <c r="D739">
        <v>3.6850000000000001E-2</v>
      </c>
      <c r="E739">
        <v>0</v>
      </c>
      <c r="G739">
        <v>3.6850000000000001E-2</v>
      </c>
      <c r="H739">
        <v>0</v>
      </c>
    </row>
    <row r="740" spans="1:8" x14ac:dyDescent="0.45">
      <c r="A740">
        <v>5.2184000000000001E-2</v>
      </c>
      <c r="B740">
        <v>0</v>
      </c>
      <c r="D740">
        <v>3.6900000000000002E-2</v>
      </c>
      <c r="E740">
        <v>0</v>
      </c>
      <c r="G740">
        <v>3.6900000000000002E-2</v>
      </c>
      <c r="H740">
        <v>0</v>
      </c>
    </row>
    <row r="741" spans="1:8" x14ac:dyDescent="0.45">
      <c r="A741">
        <v>5.2255000000000003E-2</v>
      </c>
      <c r="B741">
        <v>0</v>
      </c>
      <c r="D741">
        <v>3.6949999999999997E-2</v>
      </c>
      <c r="E741">
        <v>0</v>
      </c>
      <c r="G741">
        <v>3.6949999999999997E-2</v>
      </c>
      <c r="H741">
        <v>0</v>
      </c>
    </row>
    <row r="742" spans="1:8" x14ac:dyDescent="0.45">
      <c r="A742">
        <v>5.2325999999999998E-2</v>
      </c>
      <c r="B742">
        <v>0</v>
      </c>
      <c r="D742">
        <v>3.6999999999999998E-2</v>
      </c>
      <c r="E742">
        <v>0</v>
      </c>
      <c r="G742">
        <v>3.6999999999999998E-2</v>
      </c>
      <c r="H742">
        <v>0</v>
      </c>
    </row>
    <row r="743" spans="1:8" x14ac:dyDescent="0.45">
      <c r="A743">
        <v>5.2396999999999999E-2</v>
      </c>
      <c r="B743">
        <v>0</v>
      </c>
      <c r="D743">
        <v>3.705E-2</v>
      </c>
      <c r="E743">
        <v>0</v>
      </c>
      <c r="G743">
        <v>3.705E-2</v>
      </c>
      <c r="H743">
        <v>0</v>
      </c>
    </row>
    <row r="744" spans="1:8" x14ac:dyDescent="0.45">
      <c r="A744">
        <v>5.2467E-2</v>
      </c>
      <c r="B744">
        <v>0</v>
      </c>
      <c r="D744">
        <v>3.7100000000000001E-2</v>
      </c>
      <c r="E744">
        <v>0</v>
      </c>
      <c r="G744">
        <v>3.7100000000000001E-2</v>
      </c>
      <c r="H744">
        <v>0</v>
      </c>
    </row>
    <row r="745" spans="1:8" x14ac:dyDescent="0.45">
      <c r="A745">
        <v>5.2538000000000001E-2</v>
      </c>
      <c r="B745">
        <v>0</v>
      </c>
      <c r="D745">
        <v>3.7150000000000002E-2</v>
      </c>
      <c r="E745">
        <v>0</v>
      </c>
      <c r="G745">
        <v>3.7150000000000002E-2</v>
      </c>
      <c r="H745">
        <v>0</v>
      </c>
    </row>
    <row r="746" spans="1:8" x14ac:dyDescent="0.45">
      <c r="A746">
        <v>5.2609000000000003E-2</v>
      </c>
      <c r="B746">
        <v>0</v>
      </c>
      <c r="D746">
        <v>3.7199999999999997E-2</v>
      </c>
      <c r="E746">
        <v>0</v>
      </c>
      <c r="G746">
        <v>3.7199999999999997E-2</v>
      </c>
      <c r="H746">
        <v>0</v>
      </c>
    </row>
    <row r="747" spans="1:8" x14ac:dyDescent="0.45">
      <c r="A747">
        <v>5.2678999999999997E-2</v>
      </c>
      <c r="B747">
        <v>0</v>
      </c>
      <c r="D747">
        <v>3.7249999999999998E-2</v>
      </c>
      <c r="E747">
        <v>0</v>
      </c>
      <c r="G747">
        <v>3.7249999999999998E-2</v>
      </c>
      <c r="H747">
        <v>0</v>
      </c>
    </row>
    <row r="748" spans="1:8" x14ac:dyDescent="0.45">
      <c r="A748">
        <v>5.2749999999999998E-2</v>
      </c>
      <c r="B748">
        <v>0</v>
      </c>
      <c r="D748">
        <v>3.73E-2</v>
      </c>
      <c r="E748">
        <v>0</v>
      </c>
      <c r="G748">
        <v>3.73E-2</v>
      </c>
      <c r="H748">
        <v>0</v>
      </c>
    </row>
    <row r="749" spans="1:8" x14ac:dyDescent="0.45">
      <c r="A749">
        <v>5.2821E-2</v>
      </c>
      <c r="B749">
        <v>0</v>
      </c>
      <c r="D749">
        <v>3.7350000000000001E-2</v>
      </c>
      <c r="E749">
        <v>0</v>
      </c>
      <c r="G749">
        <v>3.7350000000000001E-2</v>
      </c>
      <c r="H749">
        <v>0</v>
      </c>
    </row>
    <row r="750" spans="1:8" x14ac:dyDescent="0.45">
      <c r="A750">
        <v>5.2892000000000002E-2</v>
      </c>
      <c r="B750">
        <v>0</v>
      </c>
      <c r="D750">
        <v>3.7400000000000003E-2</v>
      </c>
      <c r="E750">
        <v>0</v>
      </c>
      <c r="G750">
        <v>3.7400000000000003E-2</v>
      </c>
      <c r="H750">
        <v>0</v>
      </c>
    </row>
    <row r="751" spans="1:8" x14ac:dyDescent="0.45">
      <c r="A751">
        <v>5.2962000000000002E-2</v>
      </c>
      <c r="B751">
        <v>0</v>
      </c>
      <c r="D751">
        <v>3.7449999999999997E-2</v>
      </c>
      <c r="E751">
        <v>0</v>
      </c>
      <c r="G751">
        <v>3.7449999999999997E-2</v>
      </c>
      <c r="H751">
        <v>0</v>
      </c>
    </row>
    <row r="752" spans="1:8" x14ac:dyDescent="0.45">
      <c r="A752">
        <v>5.3032999999999997E-2</v>
      </c>
      <c r="B752">
        <v>0</v>
      </c>
      <c r="D752">
        <v>3.7499999999999999E-2</v>
      </c>
      <c r="E752">
        <v>0</v>
      </c>
      <c r="G752">
        <v>3.7499999999999999E-2</v>
      </c>
      <c r="H752">
        <v>0</v>
      </c>
    </row>
    <row r="753" spans="1:8" x14ac:dyDescent="0.45">
      <c r="A753">
        <v>5.3103999999999998E-2</v>
      </c>
      <c r="B753">
        <v>0</v>
      </c>
      <c r="D753">
        <v>3.755E-2</v>
      </c>
      <c r="E753">
        <v>0</v>
      </c>
      <c r="G753">
        <v>3.755E-2</v>
      </c>
      <c r="H753">
        <v>0</v>
      </c>
    </row>
    <row r="754" spans="1:8" x14ac:dyDescent="0.45">
      <c r="A754">
        <v>5.3173999999999999E-2</v>
      </c>
      <c r="B754">
        <v>0</v>
      </c>
      <c r="D754">
        <v>3.7600000000000001E-2</v>
      </c>
      <c r="E754">
        <v>0</v>
      </c>
      <c r="G754">
        <v>3.7600000000000001E-2</v>
      </c>
      <c r="H754">
        <v>0</v>
      </c>
    </row>
    <row r="755" spans="1:8" x14ac:dyDescent="0.45">
      <c r="A755">
        <v>5.3245000000000001E-2</v>
      </c>
      <c r="B755">
        <v>0</v>
      </c>
      <c r="D755">
        <v>3.7650000000000003E-2</v>
      </c>
      <c r="E755">
        <v>0</v>
      </c>
      <c r="G755">
        <v>3.7650000000000003E-2</v>
      </c>
      <c r="H755">
        <v>0</v>
      </c>
    </row>
    <row r="756" spans="1:8" x14ac:dyDescent="0.45">
      <c r="A756">
        <v>5.3316000000000002E-2</v>
      </c>
      <c r="B756">
        <v>0</v>
      </c>
      <c r="D756">
        <v>3.7699999999999997E-2</v>
      </c>
      <c r="E756">
        <v>0</v>
      </c>
      <c r="G756">
        <v>3.7699999999999997E-2</v>
      </c>
      <c r="H756">
        <v>0</v>
      </c>
    </row>
    <row r="757" spans="1:8" x14ac:dyDescent="0.45">
      <c r="A757">
        <v>5.3386999999999997E-2</v>
      </c>
      <c r="B757">
        <v>0</v>
      </c>
      <c r="D757">
        <v>3.7749999999999999E-2</v>
      </c>
      <c r="E757">
        <v>0</v>
      </c>
      <c r="G757">
        <v>3.7749999999999999E-2</v>
      </c>
      <c r="H757">
        <v>0</v>
      </c>
    </row>
    <row r="758" spans="1:8" x14ac:dyDescent="0.45">
      <c r="A758">
        <v>5.3456999999999998E-2</v>
      </c>
      <c r="B758">
        <v>0</v>
      </c>
      <c r="D758">
        <v>3.78E-2</v>
      </c>
      <c r="E758">
        <v>0</v>
      </c>
      <c r="G758">
        <v>3.78E-2</v>
      </c>
      <c r="H758">
        <v>0</v>
      </c>
    </row>
    <row r="759" spans="1:8" x14ac:dyDescent="0.45">
      <c r="A759">
        <v>5.3527999999999999E-2</v>
      </c>
      <c r="B759">
        <v>0</v>
      </c>
      <c r="D759">
        <v>3.7850000000000002E-2</v>
      </c>
      <c r="E759">
        <v>0</v>
      </c>
      <c r="G759">
        <v>3.7850000000000002E-2</v>
      </c>
      <c r="H759">
        <v>0</v>
      </c>
    </row>
    <row r="760" spans="1:8" x14ac:dyDescent="0.45">
      <c r="A760">
        <v>5.3599000000000001E-2</v>
      </c>
      <c r="B760">
        <v>0</v>
      </c>
      <c r="D760">
        <v>3.7900000000000003E-2</v>
      </c>
      <c r="E760">
        <v>0</v>
      </c>
      <c r="G760">
        <v>3.7900000000000003E-2</v>
      </c>
      <c r="H760">
        <v>0</v>
      </c>
    </row>
    <row r="761" spans="1:8" x14ac:dyDescent="0.45">
      <c r="A761">
        <v>5.3669000000000001E-2</v>
      </c>
      <c r="B761">
        <v>0</v>
      </c>
      <c r="D761">
        <v>3.7949999999999998E-2</v>
      </c>
      <c r="E761">
        <v>0</v>
      </c>
      <c r="G761">
        <v>3.7949999999999998E-2</v>
      </c>
      <c r="H761">
        <v>0</v>
      </c>
    </row>
    <row r="762" spans="1:8" x14ac:dyDescent="0.45">
      <c r="A762">
        <v>5.3740000000000003E-2</v>
      </c>
      <c r="B762">
        <v>0</v>
      </c>
      <c r="D762">
        <v>3.7999999999999999E-2</v>
      </c>
      <c r="E762">
        <v>0</v>
      </c>
      <c r="G762">
        <v>3.7999999999999999E-2</v>
      </c>
      <c r="H762">
        <v>0</v>
      </c>
    </row>
    <row r="763" spans="1:8" x14ac:dyDescent="0.45">
      <c r="A763">
        <v>5.3810999999999998E-2</v>
      </c>
      <c r="B763">
        <v>0</v>
      </c>
      <c r="D763">
        <v>3.805E-2</v>
      </c>
      <c r="E763">
        <v>0</v>
      </c>
      <c r="G763">
        <v>3.805E-2</v>
      </c>
      <c r="H763">
        <v>0</v>
      </c>
    </row>
    <row r="764" spans="1:8" x14ac:dyDescent="0.45">
      <c r="A764">
        <v>5.3881999999999999E-2</v>
      </c>
      <c r="B764">
        <v>0</v>
      </c>
      <c r="D764">
        <v>3.8100000000000002E-2</v>
      </c>
      <c r="E764">
        <v>0</v>
      </c>
      <c r="G764">
        <v>3.8100000000000002E-2</v>
      </c>
      <c r="H764">
        <v>0</v>
      </c>
    </row>
    <row r="765" spans="1:8" x14ac:dyDescent="0.45">
      <c r="A765">
        <v>5.3952E-2</v>
      </c>
      <c r="B765">
        <v>0</v>
      </c>
      <c r="D765">
        <v>3.8150000000000003E-2</v>
      </c>
      <c r="E765">
        <v>0</v>
      </c>
      <c r="G765">
        <v>3.8150000000000003E-2</v>
      </c>
      <c r="H765">
        <v>0</v>
      </c>
    </row>
    <row r="766" spans="1:8" x14ac:dyDescent="0.45">
      <c r="A766">
        <v>5.4023000000000002E-2</v>
      </c>
      <c r="B766">
        <v>0</v>
      </c>
      <c r="D766">
        <v>3.8199999999999998E-2</v>
      </c>
      <c r="E766">
        <v>0</v>
      </c>
      <c r="G766">
        <v>3.8199999999999998E-2</v>
      </c>
      <c r="H766">
        <v>0</v>
      </c>
    </row>
    <row r="767" spans="1:8" x14ac:dyDescent="0.45">
      <c r="A767">
        <v>5.4094000000000003E-2</v>
      </c>
      <c r="B767">
        <v>0</v>
      </c>
      <c r="D767">
        <v>3.8249999999999999E-2</v>
      </c>
      <c r="E767">
        <v>0</v>
      </c>
      <c r="G767">
        <v>3.8249999999999999E-2</v>
      </c>
      <c r="H767">
        <v>0</v>
      </c>
    </row>
    <row r="768" spans="1:8" x14ac:dyDescent="0.45">
      <c r="A768">
        <v>5.4163999999999997E-2</v>
      </c>
      <c r="B768">
        <v>0</v>
      </c>
      <c r="D768">
        <v>3.8300000000000001E-2</v>
      </c>
      <c r="E768">
        <v>0</v>
      </c>
      <c r="G768">
        <v>3.8300000000000001E-2</v>
      </c>
      <c r="H768">
        <v>0</v>
      </c>
    </row>
    <row r="769" spans="1:8" x14ac:dyDescent="0.45">
      <c r="A769">
        <v>5.4234999999999998E-2</v>
      </c>
      <c r="B769">
        <v>0</v>
      </c>
      <c r="D769">
        <v>3.8350000000000002E-2</v>
      </c>
      <c r="E769">
        <v>0</v>
      </c>
      <c r="G769">
        <v>3.8350000000000002E-2</v>
      </c>
      <c r="H769">
        <v>0</v>
      </c>
    </row>
    <row r="770" spans="1:8" x14ac:dyDescent="0.45">
      <c r="A770">
        <v>5.4306E-2</v>
      </c>
      <c r="B770">
        <v>0</v>
      </c>
      <c r="D770">
        <v>3.8399999999999997E-2</v>
      </c>
      <c r="E770">
        <v>0</v>
      </c>
      <c r="G770">
        <v>3.8399999999999997E-2</v>
      </c>
      <c r="H770">
        <v>0</v>
      </c>
    </row>
    <row r="771" spans="1:8" x14ac:dyDescent="0.45">
      <c r="A771">
        <v>5.4377000000000002E-2</v>
      </c>
      <c r="B771">
        <v>0</v>
      </c>
      <c r="D771">
        <v>3.8449999999999998E-2</v>
      </c>
      <c r="E771">
        <v>0</v>
      </c>
      <c r="G771">
        <v>3.8449999999999998E-2</v>
      </c>
      <c r="H771">
        <v>0</v>
      </c>
    </row>
    <row r="772" spans="1:8" x14ac:dyDescent="0.45">
      <c r="A772">
        <v>5.4447000000000002E-2</v>
      </c>
      <c r="B772">
        <v>0</v>
      </c>
      <c r="D772">
        <v>3.85E-2</v>
      </c>
      <c r="E772">
        <v>0</v>
      </c>
      <c r="G772">
        <v>3.85E-2</v>
      </c>
      <c r="H772">
        <v>0</v>
      </c>
    </row>
    <row r="773" spans="1:8" x14ac:dyDescent="0.45">
      <c r="A773">
        <v>5.4517999999999997E-2</v>
      </c>
      <c r="B773">
        <v>0</v>
      </c>
      <c r="D773">
        <v>3.8550000000000001E-2</v>
      </c>
      <c r="E773">
        <v>0</v>
      </c>
      <c r="G773">
        <v>3.8550000000000001E-2</v>
      </c>
      <c r="H773">
        <v>0</v>
      </c>
    </row>
    <row r="774" spans="1:8" x14ac:dyDescent="0.45">
      <c r="A774">
        <v>5.4588999999999999E-2</v>
      </c>
      <c r="B774">
        <v>0</v>
      </c>
      <c r="D774">
        <v>3.8600000000000002E-2</v>
      </c>
      <c r="E774">
        <v>0</v>
      </c>
      <c r="G774">
        <v>3.8600000000000002E-2</v>
      </c>
      <c r="H774">
        <v>0</v>
      </c>
    </row>
    <row r="775" spans="1:8" x14ac:dyDescent="0.45">
      <c r="A775">
        <v>5.4658999999999999E-2</v>
      </c>
      <c r="B775">
        <v>0</v>
      </c>
      <c r="D775">
        <v>3.8649999999999997E-2</v>
      </c>
      <c r="E775">
        <v>0</v>
      </c>
      <c r="G775">
        <v>3.8649999999999997E-2</v>
      </c>
      <c r="H775">
        <v>0</v>
      </c>
    </row>
    <row r="776" spans="1:8" x14ac:dyDescent="0.45">
      <c r="A776">
        <v>5.4730000000000001E-2</v>
      </c>
      <c r="B776">
        <v>0</v>
      </c>
      <c r="D776">
        <v>3.8699999999999998E-2</v>
      </c>
      <c r="E776">
        <v>0</v>
      </c>
      <c r="G776">
        <v>3.8699999999999998E-2</v>
      </c>
      <c r="H776">
        <v>0</v>
      </c>
    </row>
    <row r="777" spans="1:8" x14ac:dyDescent="0.45">
      <c r="A777">
        <v>5.4801000000000002E-2</v>
      </c>
      <c r="B777">
        <v>0</v>
      </c>
      <c r="D777">
        <v>3.875E-2</v>
      </c>
      <c r="E777">
        <v>0</v>
      </c>
      <c r="G777">
        <v>3.875E-2</v>
      </c>
      <c r="H777">
        <v>0</v>
      </c>
    </row>
    <row r="778" spans="1:8" x14ac:dyDescent="0.45">
      <c r="A778">
        <v>5.4871000000000003E-2</v>
      </c>
      <c r="B778">
        <v>0</v>
      </c>
      <c r="D778">
        <v>3.8800000000000001E-2</v>
      </c>
      <c r="E778">
        <v>0</v>
      </c>
      <c r="G778">
        <v>3.8800000000000001E-2</v>
      </c>
      <c r="H778">
        <v>0</v>
      </c>
    </row>
    <row r="779" spans="1:8" x14ac:dyDescent="0.45">
      <c r="A779">
        <v>5.4941999999999998E-2</v>
      </c>
      <c r="B779">
        <v>0</v>
      </c>
      <c r="D779">
        <v>3.8850000000000003E-2</v>
      </c>
      <c r="E779">
        <v>0</v>
      </c>
      <c r="G779">
        <v>3.8850000000000003E-2</v>
      </c>
      <c r="H779">
        <v>0</v>
      </c>
    </row>
    <row r="780" spans="1:8" x14ac:dyDescent="0.45">
      <c r="A780">
        <v>5.5012999999999999E-2</v>
      </c>
      <c r="B780">
        <v>0</v>
      </c>
      <c r="D780">
        <v>3.8899999999999997E-2</v>
      </c>
      <c r="E780">
        <v>0</v>
      </c>
      <c r="G780">
        <v>3.8899999999999997E-2</v>
      </c>
      <c r="H780">
        <v>0</v>
      </c>
    </row>
    <row r="781" spans="1:8" x14ac:dyDescent="0.45">
      <c r="A781">
        <v>5.5084000000000001E-2</v>
      </c>
      <c r="B781">
        <v>0</v>
      </c>
      <c r="D781">
        <v>3.8949999999999999E-2</v>
      </c>
      <c r="E781">
        <v>0</v>
      </c>
      <c r="G781">
        <v>3.8949999999999999E-2</v>
      </c>
      <c r="H781">
        <v>0</v>
      </c>
    </row>
    <row r="782" spans="1:8" x14ac:dyDescent="0.45">
      <c r="A782">
        <v>5.5154000000000002E-2</v>
      </c>
      <c r="B782">
        <v>0</v>
      </c>
      <c r="D782">
        <v>3.9E-2</v>
      </c>
      <c r="E782">
        <v>0</v>
      </c>
      <c r="G782">
        <v>3.9E-2</v>
      </c>
      <c r="H782">
        <v>0</v>
      </c>
    </row>
    <row r="783" spans="1:8" x14ac:dyDescent="0.45">
      <c r="A783">
        <v>5.5225000000000003E-2</v>
      </c>
      <c r="B783">
        <v>0</v>
      </c>
      <c r="D783">
        <v>3.9050000000000001E-2</v>
      </c>
      <c r="E783">
        <v>0</v>
      </c>
      <c r="G783">
        <v>3.9050000000000001E-2</v>
      </c>
      <c r="H783">
        <v>0</v>
      </c>
    </row>
    <row r="784" spans="1:8" x14ac:dyDescent="0.45">
      <c r="A784">
        <v>5.5295999999999998E-2</v>
      </c>
      <c r="B784">
        <v>0</v>
      </c>
      <c r="D784">
        <v>3.9100000000000003E-2</v>
      </c>
      <c r="E784">
        <v>0</v>
      </c>
      <c r="G784">
        <v>3.9100000000000003E-2</v>
      </c>
      <c r="H784">
        <v>0</v>
      </c>
    </row>
    <row r="785" spans="1:8" x14ac:dyDescent="0.45">
      <c r="A785">
        <v>5.5365999999999999E-2</v>
      </c>
      <c r="B785">
        <v>0</v>
      </c>
      <c r="D785">
        <v>3.9149999999999997E-2</v>
      </c>
      <c r="E785">
        <v>0</v>
      </c>
      <c r="G785">
        <v>3.9149999999999997E-2</v>
      </c>
      <c r="H785">
        <v>0</v>
      </c>
    </row>
    <row r="786" spans="1:8" x14ac:dyDescent="0.45">
      <c r="A786">
        <v>5.5437E-2</v>
      </c>
      <c r="B786">
        <v>0</v>
      </c>
      <c r="D786">
        <v>3.9199999999999999E-2</v>
      </c>
      <c r="E786">
        <v>0</v>
      </c>
      <c r="G786">
        <v>3.9199999999999999E-2</v>
      </c>
      <c r="H786">
        <v>0</v>
      </c>
    </row>
    <row r="787" spans="1:8" x14ac:dyDescent="0.45">
      <c r="A787">
        <v>5.5508000000000002E-2</v>
      </c>
      <c r="B787">
        <v>0</v>
      </c>
      <c r="D787">
        <v>3.925E-2</v>
      </c>
      <c r="E787">
        <v>0</v>
      </c>
      <c r="G787">
        <v>3.925E-2</v>
      </c>
      <c r="H787">
        <v>0</v>
      </c>
    </row>
    <row r="788" spans="1:8" x14ac:dyDescent="0.45">
      <c r="A788">
        <v>5.5579000000000003E-2</v>
      </c>
      <c r="B788">
        <v>0</v>
      </c>
      <c r="D788">
        <v>3.9300000000000002E-2</v>
      </c>
      <c r="E788">
        <v>0</v>
      </c>
      <c r="G788">
        <v>3.9300000000000002E-2</v>
      </c>
      <c r="H788">
        <v>0</v>
      </c>
    </row>
    <row r="789" spans="1:8" x14ac:dyDescent="0.45">
      <c r="A789">
        <v>5.5648999999999997E-2</v>
      </c>
      <c r="B789">
        <v>0</v>
      </c>
      <c r="D789">
        <v>3.9350000000000003E-2</v>
      </c>
      <c r="E789">
        <v>0</v>
      </c>
      <c r="G789">
        <v>3.9350000000000003E-2</v>
      </c>
      <c r="H789">
        <v>0</v>
      </c>
    </row>
    <row r="790" spans="1:8" x14ac:dyDescent="0.45">
      <c r="A790">
        <v>5.5719999999999999E-2</v>
      </c>
      <c r="B790">
        <v>0</v>
      </c>
      <c r="D790">
        <v>3.9399999999999998E-2</v>
      </c>
      <c r="E790">
        <v>0</v>
      </c>
      <c r="G790">
        <v>3.9399999999999998E-2</v>
      </c>
      <c r="H790">
        <v>0</v>
      </c>
    </row>
    <row r="791" spans="1:8" x14ac:dyDescent="0.45">
      <c r="A791">
        <v>5.5791E-2</v>
      </c>
      <c r="B791">
        <v>0</v>
      </c>
      <c r="D791">
        <v>3.9449999999999999E-2</v>
      </c>
      <c r="E791">
        <v>0</v>
      </c>
      <c r="G791">
        <v>3.9449999999999999E-2</v>
      </c>
      <c r="H791">
        <v>0</v>
      </c>
    </row>
    <row r="792" spans="1:8" x14ac:dyDescent="0.45">
      <c r="A792">
        <v>5.5861000000000001E-2</v>
      </c>
      <c r="B792">
        <v>0</v>
      </c>
      <c r="D792">
        <v>3.95E-2</v>
      </c>
      <c r="E792">
        <v>0</v>
      </c>
      <c r="G792">
        <v>3.95E-2</v>
      </c>
      <c r="H792">
        <v>0</v>
      </c>
    </row>
    <row r="793" spans="1:8" x14ac:dyDescent="0.45">
      <c r="A793">
        <v>5.5932000000000003E-2</v>
      </c>
      <c r="B793">
        <v>0</v>
      </c>
      <c r="D793">
        <v>3.9550000000000002E-2</v>
      </c>
      <c r="E793">
        <v>0</v>
      </c>
      <c r="G793">
        <v>3.9550000000000002E-2</v>
      </c>
      <c r="H793">
        <v>0</v>
      </c>
    </row>
    <row r="794" spans="1:8" x14ac:dyDescent="0.45">
      <c r="A794">
        <v>5.6002999999999997E-2</v>
      </c>
      <c r="B794">
        <v>0</v>
      </c>
      <c r="D794">
        <v>3.9600000000000003E-2</v>
      </c>
      <c r="E794">
        <v>0</v>
      </c>
      <c r="G794">
        <v>3.9600000000000003E-2</v>
      </c>
      <c r="H794">
        <v>0</v>
      </c>
    </row>
    <row r="795" spans="1:8" x14ac:dyDescent="0.45">
      <c r="A795">
        <v>5.6073999999999999E-2</v>
      </c>
      <c r="B795">
        <v>0</v>
      </c>
      <c r="D795">
        <v>3.9649999999999998E-2</v>
      </c>
      <c r="E795">
        <v>0</v>
      </c>
      <c r="G795">
        <v>3.9649999999999998E-2</v>
      </c>
      <c r="H795">
        <v>0</v>
      </c>
    </row>
    <row r="796" spans="1:8" x14ac:dyDescent="0.45">
      <c r="A796">
        <v>5.6143999999999999E-2</v>
      </c>
      <c r="B796">
        <v>0</v>
      </c>
      <c r="D796">
        <v>3.9699999999999999E-2</v>
      </c>
      <c r="E796">
        <v>0</v>
      </c>
      <c r="G796">
        <v>3.9699999999999999E-2</v>
      </c>
      <c r="H796">
        <v>0</v>
      </c>
    </row>
    <row r="797" spans="1:8" x14ac:dyDescent="0.45">
      <c r="A797">
        <v>5.6215000000000001E-2</v>
      </c>
      <c r="B797">
        <v>0</v>
      </c>
      <c r="D797">
        <v>3.9750000000000001E-2</v>
      </c>
      <c r="E797">
        <v>0</v>
      </c>
      <c r="G797">
        <v>3.9750000000000001E-2</v>
      </c>
      <c r="H797">
        <v>0</v>
      </c>
    </row>
    <row r="798" spans="1:8" x14ac:dyDescent="0.45">
      <c r="A798">
        <v>5.6286000000000003E-2</v>
      </c>
      <c r="B798">
        <v>0</v>
      </c>
      <c r="D798">
        <v>3.9800000000000002E-2</v>
      </c>
      <c r="E798">
        <v>0</v>
      </c>
      <c r="G798">
        <v>3.9800000000000002E-2</v>
      </c>
      <c r="H798">
        <v>0</v>
      </c>
    </row>
    <row r="799" spans="1:8" x14ac:dyDescent="0.45">
      <c r="A799">
        <v>5.6356000000000003E-2</v>
      </c>
      <c r="B799">
        <v>0</v>
      </c>
      <c r="D799">
        <v>3.9849999999999997E-2</v>
      </c>
      <c r="E799">
        <v>0</v>
      </c>
      <c r="G799">
        <v>3.9849999999999997E-2</v>
      </c>
      <c r="H799">
        <v>0</v>
      </c>
    </row>
    <row r="800" spans="1:8" x14ac:dyDescent="0.45">
      <c r="A800">
        <v>5.6426999999999998E-2</v>
      </c>
      <c r="B800">
        <v>0</v>
      </c>
      <c r="D800">
        <v>3.9899999999999998E-2</v>
      </c>
      <c r="E800">
        <v>0</v>
      </c>
      <c r="G800">
        <v>3.9899999999999998E-2</v>
      </c>
      <c r="H800">
        <v>0</v>
      </c>
    </row>
    <row r="801" spans="1:8" x14ac:dyDescent="0.45">
      <c r="A801">
        <v>5.6498E-2</v>
      </c>
      <c r="B801">
        <v>0</v>
      </c>
      <c r="D801">
        <v>3.9949999999999999E-2</v>
      </c>
      <c r="E801">
        <v>0</v>
      </c>
      <c r="G801">
        <v>3.9949999999999999E-2</v>
      </c>
      <c r="H801">
        <v>0</v>
      </c>
    </row>
    <row r="802" spans="1:8" x14ac:dyDescent="0.45">
      <c r="A802">
        <v>5.6569000000000001E-2</v>
      </c>
      <c r="B802">
        <v>0</v>
      </c>
      <c r="D802">
        <v>0.04</v>
      </c>
      <c r="E802">
        <v>0</v>
      </c>
      <c r="G802">
        <v>0.04</v>
      </c>
      <c r="H802">
        <v>0</v>
      </c>
    </row>
    <row r="803" spans="1:8" x14ac:dyDescent="0.45">
      <c r="A803">
        <v>5.6639000000000002E-2</v>
      </c>
      <c r="B803">
        <v>0</v>
      </c>
      <c r="D803">
        <v>4.0050000000000002E-2</v>
      </c>
      <c r="E803">
        <v>0</v>
      </c>
      <c r="G803">
        <v>4.0050000000000002E-2</v>
      </c>
      <c r="H803">
        <v>0</v>
      </c>
    </row>
    <row r="804" spans="1:8" x14ac:dyDescent="0.45">
      <c r="A804">
        <v>5.6710000000000003E-2</v>
      </c>
      <c r="B804">
        <v>0</v>
      </c>
      <c r="D804">
        <v>4.0099999999999997E-2</v>
      </c>
      <c r="E804">
        <v>0</v>
      </c>
      <c r="G804">
        <v>4.0099999999999997E-2</v>
      </c>
      <c r="H804">
        <v>0</v>
      </c>
    </row>
    <row r="805" spans="1:8" x14ac:dyDescent="0.45">
      <c r="A805">
        <v>5.6780999999999998E-2</v>
      </c>
      <c r="B805">
        <v>0</v>
      </c>
      <c r="D805">
        <v>4.0149999999999998E-2</v>
      </c>
      <c r="E805">
        <v>0</v>
      </c>
      <c r="G805">
        <v>4.0149999999999998E-2</v>
      </c>
      <c r="H805">
        <v>0</v>
      </c>
    </row>
    <row r="806" spans="1:8" x14ac:dyDescent="0.45">
      <c r="A806">
        <v>5.6850999999999999E-2</v>
      </c>
      <c r="B806">
        <v>0</v>
      </c>
      <c r="D806">
        <v>4.02E-2</v>
      </c>
      <c r="E806">
        <v>0</v>
      </c>
      <c r="G806">
        <v>4.02E-2</v>
      </c>
      <c r="H806">
        <v>0</v>
      </c>
    </row>
    <row r="807" spans="1:8" x14ac:dyDescent="0.45">
      <c r="A807">
        <v>5.6922E-2</v>
      </c>
      <c r="B807">
        <v>0</v>
      </c>
      <c r="D807">
        <v>4.0250000000000001E-2</v>
      </c>
      <c r="E807">
        <v>0</v>
      </c>
      <c r="G807">
        <v>4.0250000000000001E-2</v>
      </c>
      <c r="H807">
        <v>0</v>
      </c>
    </row>
    <row r="808" spans="1:8" x14ac:dyDescent="0.45">
      <c r="A808">
        <v>5.6993000000000002E-2</v>
      </c>
      <c r="B808">
        <v>0</v>
      </c>
      <c r="D808">
        <v>4.0300000000000002E-2</v>
      </c>
      <c r="E808">
        <v>0</v>
      </c>
      <c r="G808">
        <v>4.0300000000000002E-2</v>
      </c>
      <c r="H808">
        <v>0</v>
      </c>
    </row>
    <row r="809" spans="1:8" x14ac:dyDescent="0.45">
      <c r="A809">
        <v>5.7063999999999997E-2</v>
      </c>
      <c r="B809">
        <v>0</v>
      </c>
      <c r="D809">
        <v>4.0349999999999997E-2</v>
      </c>
      <c r="E809">
        <v>0</v>
      </c>
      <c r="G809">
        <v>4.0349999999999997E-2</v>
      </c>
      <c r="H809">
        <v>0</v>
      </c>
    </row>
    <row r="810" spans="1:8" x14ac:dyDescent="0.45">
      <c r="A810">
        <v>5.7133999999999997E-2</v>
      </c>
      <c r="B810">
        <v>0</v>
      </c>
      <c r="D810">
        <v>4.0399999999999998E-2</v>
      </c>
      <c r="E810">
        <v>0</v>
      </c>
      <c r="G810">
        <v>4.0399999999999998E-2</v>
      </c>
      <c r="H810">
        <v>0</v>
      </c>
    </row>
    <row r="811" spans="1:8" x14ac:dyDescent="0.45">
      <c r="A811">
        <v>5.7204999999999999E-2</v>
      </c>
      <c r="B811">
        <v>0</v>
      </c>
      <c r="D811">
        <v>4.045E-2</v>
      </c>
      <c r="E811">
        <v>0</v>
      </c>
      <c r="G811">
        <v>4.045E-2</v>
      </c>
      <c r="H811">
        <v>0</v>
      </c>
    </row>
    <row r="812" spans="1:8" x14ac:dyDescent="0.45">
      <c r="A812">
        <v>5.7276000000000001E-2</v>
      </c>
      <c r="B812">
        <v>0</v>
      </c>
      <c r="D812">
        <v>4.0500000000000001E-2</v>
      </c>
      <c r="E812">
        <v>0</v>
      </c>
      <c r="G812">
        <v>4.0500000000000001E-2</v>
      </c>
      <c r="H812">
        <v>0</v>
      </c>
    </row>
    <row r="813" spans="1:8" x14ac:dyDescent="0.45">
      <c r="A813">
        <v>5.7346000000000001E-2</v>
      </c>
      <c r="B813">
        <v>0</v>
      </c>
      <c r="D813">
        <v>4.0550000000000003E-2</v>
      </c>
      <c r="E813">
        <v>0</v>
      </c>
      <c r="G813">
        <v>4.0550000000000003E-2</v>
      </c>
      <c r="H813">
        <v>0</v>
      </c>
    </row>
    <row r="814" spans="1:8" x14ac:dyDescent="0.45">
      <c r="A814">
        <v>5.7417000000000003E-2</v>
      </c>
      <c r="B814">
        <v>0</v>
      </c>
      <c r="D814">
        <v>4.0599999999999997E-2</v>
      </c>
      <c r="E814">
        <v>0</v>
      </c>
      <c r="G814">
        <v>4.0599999999999997E-2</v>
      </c>
      <c r="H814">
        <v>0</v>
      </c>
    </row>
    <row r="815" spans="1:8" x14ac:dyDescent="0.45">
      <c r="A815">
        <v>5.7487999999999997E-2</v>
      </c>
      <c r="B815">
        <v>0</v>
      </c>
      <c r="D815">
        <v>4.0649999999999999E-2</v>
      </c>
      <c r="E815">
        <v>0</v>
      </c>
      <c r="G815">
        <v>4.0649999999999999E-2</v>
      </c>
      <c r="H815">
        <v>0</v>
      </c>
    </row>
    <row r="816" spans="1:8" x14ac:dyDescent="0.45">
      <c r="A816">
        <v>5.7557999999999998E-2</v>
      </c>
      <c r="B816">
        <v>0</v>
      </c>
      <c r="D816">
        <v>4.07E-2</v>
      </c>
      <c r="E816">
        <v>0</v>
      </c>
      <c r="G816">
        <v>4.07E-2</v>
      </c>
      <c r="H816">
        <v>0</v>
      </c>
    </row>
    <row r="817" spans="1:8" x14ac:dyDescent="0.45">
      <c r="A817">
        <v>5.7629E-2</v>
      </c>
      <c r="B817">
        <v>0</v>
      </c>
      <c r="D817">
        <v>4.0750000000000001E-2</v>
      </c>
      <c r="E817">
        <v>0</v>
      </c>
      <c r="G817">
        <v>4.0750000000000001E-2</v>
      </c>
      <c r="H817">
        <v>0</v>
      </c>
    </row>
    <row r="818" spans="1:8" x14ac:dyDescent="0.45">
      <c r="A818">
        <v>5.7700000000000001E-2</v>
      </c>
      <c r="B818">
        <v>0</v>
      </c>
      <c r="D818">
        <v>4.0800000000000003E-2</v>
      </c>
      <c r="E818">
        <v>0</v>
      </c>
      <c r="G818">
        <v>4.0800000000000003E-2</v>
      </c>
      <c r="H818">
        <v>0</v>
      </c>
    </row>
    <row r="819" spans="1:8" x14ac:dyDescent="0.45">
      <c r="A819">
        <v>5.7771000000000003E-2</v>
      </c>
      <c r="B819">
        <v>0</v>
      </c>
      <c r="D819">
        <v>4.0849999999999997E-2</v>
      </c>
      <c r="E819">
        <v>0</v>
      </c>
      <c r="G819">
        <v>4.0849999999999997E-2</v>
      </c>
      <c r="H819">
        <v>0</v>
      </c>
    </row>
    <row r="820" spans="1:8" x14ac:dyDescent="0.45">
      <c r="A820">
        <v>5.7840999999999997E-2</v>
      </c>
      <c r="B820">
        <v>0</v>
      </c>
      <c r="D820">
        <v>4.0899999999999999E-2</v>
      </c>
      <c r="E820">
        <v>0</v>
      </c>
      <c r="G820">
        <v>4.0899999999999999E-2</v>
      </c>
      <c r="H820">
        <v>0</v>
      </c>
    </row>
    <row r="821" spans="1:8" x14ac:dyDescent="0.45">
      <c r="A821">
        <v>5.7911999999999998E-2</v>
      </c>
      <c r="B821">
        <v>0</v>
      </c>
      <c r="D821">
        <v>4.095E-2</v>
      </c>
      <c r="E821">
        <v>0</v>
      </c>
      <c r="G821">
        <v>4.095E-2</v>
      </c>
      <c r="H821">
        <v>0</v>
      </c>
    </row>
    <row r="822" spans="1:8" x14ac:dyDescent="0.45">
      <c r="A822">
        <v>5.7983E-2</v>
      </c>
      <c r="B822">
        <v>0</v>
      </c>
      <c r="D822">
        <v>4.1000000000000002E-2</v>
      </c>
      <c r="E822">
        <v>0</v>
      </c>
      <c r="G822">
        <v>4.1000000000000002E-2</v>
      </c>
      <c r="H822">
        <v>0</v>
      </c>
    </row>
    <row r="823" spans="1:8" x14ac:dyDescent="0.45">
      <c r="A823">
        <v>5.8053E-2</v>
      </c>
      <c r="B823">
        <v>0</v>
      </c>
      <c r="D823">
        <v>4.1050000000000003E-2</v>
      </c>
      <c r="E823">
        <v>0</v>
      </c>
      <c r="G823">
        <v>4.1050000000000003E-2</v>
      </c>
      <c r="H823">
        <v>0</v>
      </c>
    </row>
    <row r="824" spans="1:8" x14ac:dyDescent="0.45">
      <c r="A824">
        <v>5.8124000000000002E-2</v>
      </c>
      <c r="B824">
        <v>0</v>
      </c>
      <c r="D824">
        <v>4.1099999999999998E-2</v>
      </c>
      <c r="E824">
        <v>0</v>
      </c>
      <c r="G824">
        <v>4.1099999999999998E-2</v>
      </c>
      <c r="H824">
        <v>0</v>
      </c>
    </row>
    <row r="825" spans="1:8" x14ac:dyDescent="0.45">
      <c r="A825">
        <v>5.8194999999999997E-2</v>
      </c>
      <c r="B825">
        <v>0</v>
      </c>
      <c r="D825">
        <v>4.1149999999999999E-2</v>
      </c>
      <c r="E825">
        <v>0</v>
      </c>
      <c r="G825">
        <v>4.1149999999999999E-2</v>
      </c>
      <c r="H825">
        <v>0</v>
      </c>
    </row>
    <row r="826" spans="1:8" x14ac:dyDescent="0.45">
      <c r="A826">
        <v>5.8265999999999998E-2</v>
      </c>
      <c r="B826">
        <v>0</v>
      </c>
      <c r="D826">
        <v>4.1200000000000001E-2</v>
      </c>
      <c r="E826">
        <v>0</v>
      </c>
      <c r="G826">
        <v>4.1200000000000001E-2</v>
      </c>
      <c r="H826">
        <v>0</v>
      </c>
    </row>
    <row r="827" spans="1:8" x14ac:dyDescent="0.45">
      <c r="A827">
        <v>5.8335999999999999E-2</v>
      </c>
      <c r="B827">
        <v>0</v>
      </c>
      <c r="D827">
        <v>4.1250000000000002E-2</v>
      </c>
      <c r="E827">
        <v>0</v>
      </c>
      <c r="G827">
        <v>4.1250000000000002E-2</v>
      </c>
      <c r="H827">
        <v>0</v>
      </c>
    </row>
    <row r="828" spans="1:8" x14ac:dyDescent="0.45">
      <c r="A828">
        <v>5.8407000000000001E-2</v>
      </c>
      <c r="B828">
        <v>0</v>
      </c>
      <c r="D828">
        <v>4.1300000000000003E-2</v>
      </c>
      <c r="E828">
        <v>0</v>
      </c>
      <c r="G828">
        <v>4.1300000000000003E-2</v>
      </c>
      <c r="H828">
        <v>0</v>
      </c>
    </row>
    <row r="829" spans="1:8" x14ac:dyDescent="0.45">
      <c r="A829">
        <v>5.8478000000000002E-2</v>
      </c>
      <c r="B829">
        <v>0</v>
      </c>
      <c r="D829">
        <v>4.1349999999999998E-2</v>
      </c>
      <c r="E829">
        <v>0</v>
      </c>
      <c r="G829">
        <v>4.1349999999999998E-2</v>
      </c>
      <c r="H829">
        <v>0</v>
      </c>
    </row>
    <row r="830" spans="1:8" x14ac:dyDescent="0.45">
      <c r="A830">
        <v>5.8548000000000003E-2</v>
      </c>
      <c r="B830">
        <v>0</v>
      </c>
      <c r="D830">
        <v>4.1399999999999999E-2</v>
      </c>
      <c r="E830">
        <v>0</v>
      </c>
      <c r="G830">
        <v>4.1399999999999999E-2</v>
      </c>
      <c r="H830">
        <v>0</v>
      </c>
    </row>
    <row r="831" spans="1:8" x14ac:dyDescent="0.45">
      <c r="A831">
        <v>5.8618999999999997E-2</v>
      </c>
      <c r="B831">
        <v>0</v>
      </c>
      <c r="D831">
        <v>4.1450000000000001E-2</v>
      </c>
      <c r="E831">
        <v>0</v>
      </c>
      <c r="G831">
        <v>4.1450000000000001E-2</v>
      </c>
      <c r="H831">
        <v>0</v>
      </c>
    </row>
    <row r="832" spans="1:8" x14ac:dyDescent="0.45">
      <c r="A832">
        <v>5.8689999999999999E-2</v>
      </c>
      <c r="B832">
        <v>0</v>
      </c>
      <c r="D832">
        <v>4.1500000000000002E-2</v>
      </c>
      <c r="E832">
        <v>0</v>
      </c>
      <c r="G832">
        <v>4.1500000000000002E-2</v>
      </c>
      <c r="H832">
        <v>0</v>
      </c>
    </row>
    <row r="833" spans="1:8" x14ac:dyDescent="0.45">
      <c r="A833">
        <v>5.8761000000000001E-2</v>
      </c>
      <c r="B833">
        <v>0</v>
      </c>
      <c r="D833">
        <v>4.1549999999999997E-2</v>
      </c>
      <c r="E833">
        <v>0</v>
      </c>
      <c r="G833">
        <v>4.1549999999999997E-2</v>
      </c>
      <c r="H833">
        <v>0</v>
      </c>
    </row>
    <row r="834" spans="1:8" x14ac:dyDescent="0.45">
      <c r="A834">
        <v>5.8831000000000001E-2</v>
      </c>
      <c r="B834">
        <v>0</v>
      </c>
      <c r="D834">
        <v>4.1599999999999998E-2</v>
      </c>
      <c r="E834">
        <v>0</v>
      </c>
      <c r="G834">
        <v>4.1599999999999998E-2</v>
      </c>
      <c r="H834">
        <v>0</v>
      </c>
    </row>
    <row r="835" spans="1:8" x14ac:dyDescent="0.45">
      <c r="A835">
        <v>5.8902000000000003E-2</v>
      </c>
      <c r="B835">
        <v>0</v>
      </c>
      <c r="D835">
        <v>4.165E-2</v>
      </c>
      <c r="E835">
        <v>0</v>
      </c>
      <c r="G835">
        <v>4.165E-2</v>
      </c>
      <c r="H835">
        <v>0</v>
      </c>
    </row>
    <row r="836" spans="1:8" x14ac:dyDescent="0.45">
      <c r="A836">
        <v>5.8972999999999998E-2</v>
      </c>
      <c r="B836">
        <v>0</v>
      </c>
      <c r="D836">
        <v>4.1700000000000001E-2</v>
      </c>
      <c r="E836">
        <v>0</v>
      </c>
      <c r="G836">
        <v>4.1700000000000001E-2</v>
      </c>
      <c r="H836">
        <v>0</v>
      </c>
    </row>
    <row r="837" spans="1:8" x14ac:dyDescent="0.45">
      <c r="A837">
        <v>5.9042999999999998E-2</v>
      </c>
      <c r="B837">
        <v>0</v>
      </c>
      <c r="D837">
        <v>4.1750000000000002E-2</v>
      </c>
      <c r="E837">
        <v>0</v>
      </c>
      <c r="G837">
        <v>4.1750000000000002E-2</v>
      </c>
      <c r="H837">
        <v>0</v>
      </c>
    </row>
    <row r="838" spans="1:8" x14ac:dyDescent="0.45">
      <c r="A838">
        <v>5.9114E-2</v>
      </c>
      <c r="B838">
        <v>0</v>
      </c>
      <c r="D838">
        <v>4.1799999999999997E-2</v>
      </c>
      <c r="E838">
        <v>0</v>
      </c>
      <c r="G838">
        <v>4.1799999999999997E-2</v>
      </c>
      <c r="H838">
        <v>0</v>
      </c>
    </row>
    <row r="839" spans="1:8" x14ac:dyDescent="0.45">
      <c r="A839">
        <v>5.9185000000000001E-2</v>
      </c>
      <c r="B839">
        <v>0</v>
      </c>
      <c r="D839">
        <v>4.1849999999999998E-2</v>
      </c>
      <c r="E839">
        <v>0</v>
      </c>
      <c r="G839">
        <v>4.1849999999999998E-2</v>
      </c>
      <c r="H839">
        <v>0</v>
      </c>
    </row>
    <row r="840" spans="1:8" x14ac:dyDescent="0.45">
      <c r="A840">
        <v>5.9256000000000003E-2</v>
      </c>
      <c r="B840">
        <v>0</v>
      </c>
      <c r="D840">
        <v>4.19E-2</v>
      </c>
      <c r="E840">
        <v>0</v>
      </c>
      <c r="G840">
        <v>4.19E-2</v>
      </c>
      <c r="H840">
        <v>0</v>
      </c>
    </row>
    <row r="841" spans="1:8" x14ac:dyDescent="0.45">
      <c r="A841">
        <v>5.9325999999999997E-2</v>
      </c>
      <c r="B841">
        <v>0</v>
      </c>
      <c r="D841">
        <v>4.1950000000000001E-2</v>
      </c>
      <c r="E841">
        <v>0</v>
      </c>
      <c r="G841">
        <v>4.1950000000000001E-2</v>
      </c>
      <c r="H841">
        <v>0</v>
      </c>
    </row>
    <row r="842" spans="1:8" x14ac:dyDescent="0.45">
      <c r="A842">
        <v>5.9396999999999998E-2</v>
      </c>
      <c r="B842">
        <v>0</v>
      </c>
      <c r="D842">
        <v>4.2000000000000003E-2</v>
      </c>
      <c r="E842">
        <v>0</v>
      </c>
      <c r="G842">
        <v>4.2000000000000003E-2</v>
      </c>
      <c r="H842">
        <v>0</v>
      </c>
    </row>
    <row r="843" spans="1:8" x14ac:dyDescent="0.45">
      <c r="A843">
        <v>5.9468E-2</v>
      </c>
      <c r="B843">
        <v>0</v>
      </c>
      <c r="D843">
        <v>4.2049999999999997E-2</v>
      </c>
      <c r="E843">
        <v>0</v>
      </c>
      <c r="G843">
        <v>4.2049999999999997E-2</v>
      </c>
      <c r="H843">
        <v>0</v>
      </c>
    </row>
    <row r="844" spans="1:8" x14ac:dyDescent="0.45">
      <c r="A844">
        <v>5.9538000000000001E-2</v>
      </c>
      <c r="B844">
        <v>0</v>
      </c>
      <c r="D844">
        <v>4.2099999999999999E-2</v>
      </c>
      <c r="E844">
        <v>0</v>
      </c>
      <c r="G844">
        <v>4.2099999999999999E-2</v>
      </c>
      <c r="H844">
        <v>0</v>
      </c>
    </row>
    <row r="845" spans="1:8" x14ac:dyDescent="0.45">
      <c r="A845">
        <v>5.9609000000000002E-2</v>
      </c>
      <c r="B845">
        <v>0</v>
      </c>
      <c r="D845">
        <v>4.215E-2</v>
      </c>
      <c r="E845">
        <v>0</v>
      </c>
      <c r="G845">
        <v>4.215E-2</v>
      </c>
      <c r="H845">
        <v>0</v>
      </c>
    </row>
    <row r="846" spans="1:8" x14ac:dyDescent="0.45">
      <c r="A846">
        <v>5.9679999999999997E-2</v>
      </c>
      <c r="B846">
        <v>0</v>
      </c>
      <c r="D846">
        <v>4.2200000000000001E-2</v>
      </c>
      <c r="E846">
        <v>0</v>
      </c>
      <c r="G846">
        <v>4.2200000000000001E-2</v>
      </c>
      <c r="H846">
        <v>0</v>
      </c>
    </row>
    <row r="847" spans="1:8" x14ac:dyDescent="0.45">
      <c r="A847">
        <v>5.9750999999999999E-2</v>
      </c>
      <c r="B847">
        <v>0</v>
      </c>
      <c r="D847">
        <v>4.2250000000000003E-2</v>
      </c>
      <c r="E847">
        <v>0</v>
      </c>
      <c r="G847">
        <v>4.2250000000000003E-2</v>
      </c>
      <c r="H847">
        <v>0</v>
      </c>
    </row>
    <row r="848" spans="1:8" x14ac:dyDescent="0.45">
      <c r="A848">
        <v>5.9820999999999999E-2</v>
      </c>
      <c r="B848">
        <v>0</v>
      </c>
      <c r="D848">
        <v>4.2299999999999997E-2</v>
      </c>
      <c r="E848">
        <v>0</v>
      </c>
      <c r="G848">
        <v>4.2299999999999997E-2</v>
      </c>
      <c r="H848">
        <v>0</v>
      </c>
    </row>
    <row r="849" spans="1:8" x14ac:dyDescent="0.45">
      <c r="A849">
        <v>5.9892000000000001E-2</v>
      </c>
      <c r="B849">
        <v>0</v>
      </c>
      <c r="D849">
        <v>4.2349999999999999E-2</v>
      </c>
      <c r="E849">
        <v>0</v>
      </c>
      <c r="G849">
        <v>4.2349999999999999E-2</v>
      </c>
      <c r="H849">
        <v>0</v>
      </c>
    </row>
    <row r="850" spans="1:8" x14ac:dyDescent="0.45">
      <c r="A850">
        <v>5.9963000000000002E-2</v>
      </c>
      <c r="B850">
        <v>0</v>
      </c>
      <c r="D850">
        <v>4.24E-2</v>
      </c>
      <c r="E850">
        <v>0</v>
      </c>
      <c r="G850">
        <v>4.24E-2</v>
      </c>
      <c r="H850">
        <v>0</v>
      </c>
    </row>
    <row r="851" spans="1:8" x14ac:dyDescent="0.45">
      <c r="A851">
        <v>6.0033000000000003E-2</v>
      </c>
      <c r="B851">
        <v>0</v>
      </c>
      <c r="D851">
        <v>4.2450000000000002E-2</v>
      </c>
      <c r="E851">
        <v>0</v>
      </c>
      <c r="G851">
        <v>4.2450000000000002E-2</v>
      </c>
      <c r="H851">
        <v>0</v>
      </c>
    </row>
    <row r="852" spans="1:8" x14ac:dyDescent="0.45">
      <c r="A852">
        <v>6.0103999999999998E-2</v>
      </c>
      <c r="B852">
        <v>0</v>
      </c>
      <c r="D852">
        <v>4.2500000000000003E-2</v>
      </c>
      <c r="E852">
        <v>0</v>
      </c>
      <c r="G852">
        <v>4.2500000000000003E-2</v>
      </c>
      <c r="H852">
        <v>0</v>
      </c>
    </row>
    <row r="853" spans="1:8" x14ac:dyDescent="0.45">
      <c r="A853">
        <v>6.0174999999999999E-2</v>
      </c>
      <c r="B853">
        <v>0</v>
      </c>
      <c r="D853">
        <v>4.2549999999999998E-2</v>
      </c>
      <c r="E853">
        <v>0</v>
      </c>
      <c r="G853">
        <v>4.2549999999999998E-2</v>
      </c>
      <c r="H853">
        <v>0</v>
      </c>
    </row>
    <row r="854" spans="1:8" x14ac:dyDescent="0.45">
      <c r="A854">
        <v>6.0245E-2</v>
      </c>
      <c r="B854">
        <v>0</v>
      </c>
      <c r="D854">
        <v>4.2599999999999999E-2</v>
      </c>
      <c r="E854">
        <v>0</v>
      </c>
      <c r="G854">
        <v>4.2599999999999999E-2</v>
      </c>
      <c r="H854">
        <v>0</v>
      </c>
    </row>
    <row r="855" spans="1:8" x14ac:dyDescent="0.45">
      <c r="A855">
        <v>6.0316000000000002E-2</v>
      </c>
      <c r="B855">
        <v>0</v>
      </c>
      <c r="D855">
        <v>4.265E-2</v>
      </c>
      <c r="E855">
        <v>0</v>
      </c>
      <c r="G855">
        <v>4.265E-2</v>
      </c>
      <c r="H855">
        <v>0</v>
      </c>
    </row>
    <row r="856" spans="1:8" x14ac:dyDescent="0.45">
      <c r="A856">
        <v>6.0387000000000003E-2</v>
      </c>
      <c r="B856">
        <v>0</v>
      </c>
      <c r="D856">
        <v>4.2700000000000002E-2</v>
      </c>
      <c r="E856">
        <v>0</v>
      </c>
      <c r="G856">
        <v>4.2700000000000002E-2</v>
      </c>
      <c r="H856">
        <v>0</v>
      </c>
    </row>
    <row r="857" spans="1:8" x14ac:dyDescent="0.45">
      <c r="A857">
        <v>6.0457999999999998E-2</v>
      </c>
      <c r="B857">
        <v>0</v>
      </c>
      <c r="D857">
        <v>4.2750000000000003E-2</v>
      </c>
      <c r="E857">
        <v>0</v>
      </c>
      <c r="G857">
        <v>4.2750000000000003E-2</v>
      </c>
      <c r="H857">
        <v>0</v>
      </c>
    </row>
    <row r="858" spans="1:8" x14ac:dyDescent="0.45">
      <c r="A858">
        <v>6.0527999999999998E-2</v>
      </c>
      <c r="B858">
        <v>0</v>
      </c>
      <c r="D858">
        <v>4.2799999999999998E-2</v>
      </c>
      <c r="E858">
        <v>0</v>
      </c>
      <c r="G858">
        <v>4.2799999999999998E-2</v>
      </c>
      <c r="H858">
        <v>0</v>
      </c>
    </row>
    <row r="859" spans="1:8" x14ac:dyDescent="0.45">
      <c r="A859">
        <v>6.0599E-2</v>
      </c>
      <c r="B859">
        <v>0</v>
      </c>
      <c r="D859">
        <v>4.2849999999999999E-2</v>
      </c>
      <c r="E859">
        <v>0</v>
      </c>
      <c r="G859">
        <v>4.2849999999999999E-2</v>
      </c>
      <c r="H859">
        <v>0</v>
      </c>
    </row>
    <row r="860" spans="1:8" x14ac:dyDescent="0.45">
      <c r="A860">
        <v>6.0670000000000002E-2</v>
      </c>
      <c r="B860">
        <v>0</v>
      </c>
      <c r="D860">
        <v>4.2900000000000001E-2</v>
      </c>
      <c r="E860">
        <v>0</v>
      </c>
      <c r="G860">
        <v>4.2900000000000001E-2</v>
      </c>
      <c r="H860">
        <v>0</v>
      </c>
    </row>
    <row r="861" spans="1:8" x14ac:dyDescent="0.45">
      <c r="A861">
        <v>6.0740000000000002E-2</v>
      </c>
      <c r="B861">
        <v>0</v>
      </c>
      <c r="D861">
        <v>4.2950000000000002E-2</v>
      </c>
      <c r="E861">
        <v>0</v>
      </c>
      <c r="G861">
        <v>4.2950000000000002E-2</v>
      </c>
      <c r="H861">
        <v>0</v>
      </c>
    </row>
    <row r="862" spans="1:8" x14ac:dyDescent="0.45">
      <c r="A862">
        <v>6.0810999999999997E-2</v>
      </c>
      <c r="B862">
        <v>0</v>
      </c>
      <c r="D862">
        <v>4.2999999999999997E-2</v>
      </c>
      <c r="E862">
        <v>0</v>
      </c>
      <c r="G862">
        <v>4.2999999999999997E-2</v>
      </c>
      <c r="H862">
        <v>0</v>
      </c>
    </row>
    <row r="863" spans="1:8" x14ac:dyDescent="0.45">
      <c r="A863">
        <v>6.0881999999999999E-2</v>
      </c>
      <c r="B863">
        <v>0</v>
      </c>
      <c r="D863">
        <v>4.3049999999999998E-2</v>
      </c>
      <c r="E863">
        <v>0</v>
      </c>
      <c r="G863">
        <v>4.3049999999999998E-2</v>
      </c>
      <c r="H863">
        <v>0</v>
      </c>
    </row>
    <row r="864" spans="1:8" x14ac:dyDescent="0.45">
      <c r="A864">
        <v>6.0953E-2</v>
      </c>
      <c r="B864">
        <v>0</v>
      </c>
      <c r="D864">
        <v>4.3099999999999999E-2</v>
      </c>
      <c r="E864">
        <v>0</v>
      </c>
      <c r="G864">
        <v>4.3099999999999999E-2</v>
      </c>
      <c r="H864">
        <v>0</v>
      </c>
    </row>
    <row r="865" spans="1:8" x14ac:dyDescent="0.45">
      <c r="A865">
        <v>6.1023000000000001E-2</v>
      </c>
      <c r="B865">
        <v>0</v>
      </c>
      <c r="D865">
        <v>4.3150000000000001E-2</v>
      </c>
      <c r="E865">
        <v>0</v>
      </c>
      <c r="G865">
        <v>4.3150000000000001E-2</v>
      </c>
      <c r="H865">
        <v>0</v>
      </c>
    </row>
    <row r="866" spans="1:8" x14ac:dyDescent="0.45">
      <c r="A866">
        <v>6.1094000000000002E-2</v>
      </c>
      <c r="B866">
        <v>0</v>
      </c>
      <c r="D866">
        <v>4.3200000000000002E-2</v>
      </c>
      <c r="E866">
        <v>0</v>
      </c>
      <c r="G866">
        <v>4.3200000000000002E-2</v>
      </c>
      <c r="H866">
        <v>0</v>
      </c>
    </row>
    <row r="867" spans="1:8" x14ac:dyDescent="0.45">
      <c r="A867">
        <v>6.1164999999999997E-2</v>
      </c>
      <c r="B867">
        <v>0</v>
      </c>
      <c r="D867">
        <v>4.3249999999999997E-2</v>
      </c>
      <c r="E867">
        <v>0</v>
      </c>
      <c r="G867">
        <v>4.3249999999999997E-2</v>
      </c>
      <c r="H867">
        <v>0</v>
      </c>
    </row>
    <row r="868" spans="1:8" x14ac:dyDescent="0.45">
      <c r="A868">
        <v>6.1234999999999998E-2</v>
      </c>
      <c r="B868">
        <v>0</v>
      </c>
      <c r="D868">
        <v>4.3299999999999998E-2</v>
      </c>
      <c r="E868">
        <v>0</v>
      </c>
      <c r="G868">
        <v>4.3299999999999998E-2</v>
      </c>
      <c r="H868">
        <v>0</v>
      </c>
    </row>
    <row r="869" spans="1:8" x14ac:dyDescent="0.45">
      <c r="A869">
        <v>6.1305999999999999E-2</v>
      </c>
      <c r="B869">
        <v>0</v>
      </c>
      <c r="D869">
        <v>4.335E-2</v>
      </c>
      <c r="E869">
        <v>0</v>
      </c>
      <c r="G869">
        <v>4.335E-2</v>
      </c>
      <c r="H869">
        <v>0</v>
      </c>
    </row>
    <row r="870" spans="1:8" x14ac:dyDescent="0.45">
      <c r="A870">
        <v>6.1377000000000001E-2</v>
      </c>
      <c r="B870">
        <v>0</v>
      </c>
      <c r="D870">
        <v>4.3400000000000001E-2</v>
      </c>
      <c r="E870">
        <v>0</v>
      </c>
      <c r="G870">
        <v>4.3400000000000001E-2</v>
      </c>
      <c r="H870">
        <v>0</v>
      </c>
    </row>
    <row r="871" spans="1:8" x14ac:dyDescent="0.45">
      <c r="A871">
        <v>6.1448000000000003E-2</v>
      </c>
      <c r="B871">
        <v>0</v>
      </c>
      <c r="D871">
        <v>4.3450000000000003E-2</v>
      </c>
      <c r="E871">
        <v>0</v>
      </c>
      <c r="G871">
        <v>4.3450000000000003E-2</v>
      </c>
      <c r="H871">
        <v>0</v>
      </c>
    </row>
    <row r="872" spans="1:8" x14ac:dyDescent="0.45">
      <c r="A872">
        <v>6.1518000000000003E-2</v>
      </c>
      <c r="B872">
        <v>0</v>
      </c>
      <c r="D872">
        <v>4.3499999999999997E-2</v>
      </c>
      <c r="E872">
        <v>0</v>
      </c>
      <c r="G872">
        <v>4.3499999999999997E-2</v>
      </c>
      <c r="H872">
        <v>0</v>
      </c>
    </row>
    <row r="873" spans="1:8" x14ac:dyDescent="0.45">
      <c r="A873">
        <v>6.1588999999999998E-2</v>
      </c>
      <c r="B873">
        <v>0</v>
      </c>
      <c r="D873">
        <v>4.3549999999999998E-2</v>
      </c>
      <c r="E873">
        <v>0</v>
      </c>
      <c r="G873">
        <v>4.3549999999999998E-2</v>
      </c>
      <c r="H873">
        <v>0</v>
      </c>
    </row>
    <row r="874" spans="1:8" x14ac:dyDescent="0.45">
      <c r="A874">
        <v>6.166E-2</v>
      </c>
      <c r="B874">
        <v>0</v>
      </c>
      <c r="D874">
        <v>4.36E-2</v>
      </c>
      <c r="E874">
        <v>0</v>
      </c>
      <c r="G874">
        <v>4.36E-2</v>
      </c>
      <c r="H874">
        <v>0</v>
      </c>
    </row>
    <row r="875" spans="1:8" x14ac:dyDescent="0.45">
      <c r="A875">
        <v>6.173E-2</v>
      </c>
      <c r="B875">
        <v>0</v>
      </c>
      <c r="D875">
        <v>4.3650000000000001E-2</v>
      </c>
      <c r="E875">
        <v>0</v>
      </c>
      <c r="G875">
        <v>4.3650000000000001E-2</v>
      </c>
      <c r="H875">
        <v>0</v>
      </c>
    </row>
    <row r="876" spans="1:8" x14ac:dyDescent="0.45">
      <c r="A876">
        <v>6.1801000000000002E-2</v>
      </c>
      <c r="B876">
        <v>0</v>
      </c>
      <c r="D876">
        <v>4.3700000000000003E-2</v>
      </c>
      <c r="E876">
        <v>0</v>
      </c>
      <c r="G876">
        <v>4.3700000000000003E-2</v>
      </c>
      <c r="H876">
        <v>0</v>
      </c>
    </row>
    <row r="877" spans="1:8" x14ac:dyDescent="0.45">
      <c r="A877">
        <v>6.1872000000000003E-2</v>
      </c>
      <c r="B877">
        <v>0</v>
      </c>
      <c r="D877">
        <v>4.3749999999999997E-2</v>
      </c>
      <c r="E877">
        <v>0</v>
      </c>
      <c r="G877">
        <v>4.3749999999999997E-2</v>
      </c>
      <c r="H877">
        <v>0</v>
      </c>
    </row>
    <row r="878" spans="1:8" x14ac:dyDescent="0.45">
      <c r="A878">
        <v>6.1942999999999998E-2</v>
      </c>
      <c r="B878">
        <v>0</v>
      </c>
      <c r="D878">
        <v>4.3799999999999999E-2</v>
      </c>
      <c r="E878">
        <v>0</v>
      </c>
      <c r="G878">
        <v>4.3799999999999999E-2</v>
      </c>
      <c r="H878">
        <v>0</v>
      </c>
    </row>
    <row r="879" spans="1:8" x14ac:dyDescent="0.45">
      <c r="A879">
        <v>6.2012999999999999E-2</v>
      </c>
      <c r="B879">
        <v>0</v>
      </c>
      <c r="D879">
        <v>4.385E-2</v>
      </c>
      <c r="E879">
        <v>0</v>
      </c>
      <c r="G879">
        <v>4.385E-2</v>
      </c>
      <c r="H879">
        <v>0</v>
      </c>
    </row>
    <row r="880" spans="1:8" x14ac:dyDescent="0.45">
      <c r="A880">
        <v>6.2084E-2</v>
      </c>
      <c r="B880">
        <v>0</v>
      </c>
      <c r="D880">
        <v>4.3900000000000002E-2</v>
      </c>
      <c r="E880">
        <v>0</v>
      </c>
      <c r="G880">
        <v>4.3900000000000002E-2</v>
      </c>
      <c r="H880">
        <v>0</v>
      </c>
    </row>
    <row r="881" spans="1:8" x14ac:dyDescent="0.45">
      <c r="A881">
        <v>6.2155000000000002E-2</v>
      </c>
      <c r="B881">
        <v>0</v>
      </c>
      <c r="D881">
        <v>4.3950000000000003E-2</v>
      </c>
      <c r="E881">
        <v>0</v>
      </c>
      <c r="G881">
        <v>4.3950000000000003E-2</v>
      </c>
      <c r="H881">
        <v>0</v>
      </c>
    </row>
    <row r="882" spans="1:8" x14ac:dyDescent="0.45">
      <c r="A882">
        <v>6.2225000000000003E-2</v>
      </c>
      <c r="B882">
        <v>0</v>
      </c>
      <c r="D882">
        <v>4.3999999999999997E-2</v>
      </c>
      <c r="E882">
        <v>0</v>
      </c>
      <c r="G882">
        <v>4.3999999999999997E-2</v>
      </c>
      <c r="H882">
        <v>0</v>
      </c>
    </row>
    <row r="883" spans="1:8" x14ac:dyDescent="0.45">
      <c r="A883">
        <v>6.2295999999999997E-2</v>
      </c>
      <c r="B883">
        <v>0</v>
      </c>
      <c r="D883">
        <v>4.4049999999999999E-2</v>
      </c>
      <c r="E883">
        <v>0</v>
      </c>
      <c r="G883">
        <v>4.4049999999999999E-2</v>
      </c>
      <c r="H883">
        <v>0</v>
      </c>
    </row>
    <row r="884" spans="1:8" x14ac:dyDescent="0.45">
      <c r="A884">
        <v>6.2366999999999999E-2</v>
      </c>
      <c r="B884">
        <v>0</v>
      </c>
      <c r="D884">
        <v>4.41E-2</v>
      </c>
      <c r="E884">
        <v>0</v>
      </c>
      <c r="G884">
        <v>4.41E-2</v>
      </c>
      <c r="H884">
        <v>0</v>
      </c>
    </row>
    <row r="885" spans="1:8" x14ac:dyDescent="0.45">
      <c r="A885">
        <v>6.2438E-2</v>
      </c>
      <c r="B885">
        <v>0</v>
      </c>
      <c r="D885">
        <v>4.4150000000000002E-2</v>
      </c>
      <c r="E885">
        <v>0</v>
      </c>
      <c r="G885">
        <v>4.4150000000000002E-2</v>
      </c>
      <c r="H885">
        <v>0</v>
      </c>
    </row>
    <row r="886" spans="1:8" x14ac:dyDescent="0.45">
      <c r="A886">
        <v>6.2507999999999994E-2</v>
      </c>
      <c r="B886">
        <v>0</v>
      </c>
      <c r="D886">
        <v>4.4200000000000003E-2</v>
      </c>
      <c r="E886">
        <v>0</v>
      </c>
      <c r="G886">
        <v>4.4200000000000003E-2</v>
      </c>
      <c r="H886">
        <v>0</v>
      </c>
    </row>
    <row r="887" spans="1:8" x14ac:dyDescent="0.45">
      <c r="A887">
        <v>6.2578999999999996E-2</v>
      </c>
      <c r="B887">
        <v>0</v>
      </c>
      <c r="D887">
        <v>4.4249999999999998E-2</v>
      </c>
      <c r="E887">
        <v>0</v>
      </c>
      <c r="G887">
        <v>4.4249999999999998E-2</v>
      </c>
      <c r="H887">
        <v>0</v>
      </c>
    </row>
    <row r="888" spans="1:8" x14ac:dyDescent="0.45">
      <c r="A888">
        <v>6.2649999999999997E-2</v>
      </c>
      <c r="B888">
        <v>0</v>
      </c>
      <c r="D888">
        <v>4.4299999999999999E-2</v>
      </c>
      <c r="E888">
        <v>0</v>
      </c>
      <c r="G888">
        <v>4.4299999999999999E-2</v>
      </c>
      <c r="H888">
        <v>0</v>
      </c>
    </row>
    <row r="889" spans="1:8" x14ac:dyDescent="0.45">
      <c r="A889">
        <v>6.2719999999999998E-2</v>
      </c>
      <c r="B889">
        <v>0</v>
      </c>
      <c r="D889">
        <v>4.4350000000000001E-2</v>
      </c>
      <c r="E889">
        <v>0</v>
      </c>
      <c r="G889">
        <v>4.4350000000000001E-2</v>
      </c>
      <c r="H889">
        <v>0</v>
      </c>
    </row>
    <row r="890" spans="1:8" x14ac:dyDescent="0.45">
      <c r="A890">
        <v>6.2791E-2</v>
      </c>
      <c r="B890">
        <v>0</v>
      </c>
      <c r="D890">
        <v>4.4400000000000002E-2</v>
      </c>
      <c r="E890">
        <v>0</v>
      </c>
      <c r="G890">
        <v>4.4400000000000002E-2</v>
      </c>
      <c r="H890">
        <v>0</v>
      </c>
    </row>
    <row r="891" spans="1:8" x14ac:dyDescent="0.45">
      <c r="A891">
        <v>6.2862000000000001E-2</v>
      </c>
      <c r="B891">
        <v>0</v>
      </c>
      <c r="D891">
        <v>4.4450000000000003E-2</v>
      </c>
      <c r="E891">
        <v>0</v>
      </c>
      <c r="G891">
        <v>4.4450000000000003E-2</v>
      </c>
      <c r="H891">
        <v>0</v>
      </c>
    </row>
    <row r="892" spans="1:8" x14ac:dyDescent="0.45">
      <c r="A892">
        <v>6.2933000000000003E-2</v>
      </c>
      <c r="B892">
        <v>0</v>
      </c>
      <c r="D892">
        <v>4.4499999999999998E-2</v>
      </c>
      <c r="E892">
        <v>0</v>
      </c>
      <c r="G892">
        <v>4.4499999999999998E-2</v>
      </c>
      <c r="H892">
        <v>0</v>
      </c>
    </row>
    <row r="893" spans="1:8" x14ac:dyDescent="0.45">
      <c r="A893">
        <v>6.3003000000000003E-2</v>
      </c>
      <c r="B893">
        <v>0</v>
      </c>
      <c r="D893">
        <v>4.4549999999999999E-2</v>
      </c>
      <c r="E893">
        <v>0</v>
      </c>
      <c r="G893">
        <v>4.4549999999999999E-2</v>
      </c>
      <c r="H893">
        <v>0</v>
      </c>
    </row>
    <row r="894" spans="1:8" x14ac:dyDescent="0.45">
      <c r="A894">
        <v>6.3074000000000005E-2</v>
      </c>
      <c r="B894">
        <v>0</v>
      </c>
      <c r="D894">
        <v>4.4600000000000001E-2</v>
      </c>
      <c r="E894">
        <v>0</v>
      </c>
      <c r="G894">
        <v>4.4600000000000001E-2</v>
      </c>
      <c r="H894">
        <v>0</v>
      </c>
    </row>
    <row r="895" spans="1:8" x14ac:dyDescent="0.45">
      <c r="A895">
        <v>6.3145000000000007E-2</v>
      </c>
      <c r="B895">
        <v>0</v>
      </c>
      <c r="D895">
        <v>4.4650000000000002E-2</v>
      </c>
      <c r="E895">
        <v>0</v>
      </c>
      <c r="G895">
        <v>4.4650000000000002E-2</v>
      </c>
      <c r="H895">
        <v>0</v>
      </c>
    </row>
    <row r="896" spans="1:8" x14ac:dyDescent="0.45">
      <c r="A896">
        <v>6.3214999999999993E-2</v>
      </c>
      <c r="B896">
        <v>0</v>
      </c>
      <c r="D896">
        <v>4.4699999999999997E-2</v>
      </c>
      <c r="E896">
        <v>0</v>
      </c>
      <c r="G896">
        <v>4.4699999999999997E-2</v>
      </c>
      <c r="H896">
        <v>0</v>
      </c>
    </row>
    <row r="897" spans="1:8" x14ac:dyDescent="0.45">
      <c r="A897">
        <v>6.3285999999999995E-2</v>
      </c>
      <c r="B897">
        <v>0</v>
      </c>
      <c r="D897">
        <v>4.4749999999999998E-2</v>
      </c>
      <c r="E897">
        <v>0</v>
      </c>
      <c r="G897">
        <v>4.4749999999999998E-2</v>
      </c>
      <c r="H897">
        <v>0</v>
      </c>
    </row>
    <row r="898" spans="1:8" x14ac:dyDescent="0.45">
      <c r="A898">
        <v>6.3356999999999997E-2</v>
      </c>
      <c r="B898">
        <v>0</v>
      </c>
      <c r="D898">
        <v>4.48E-2</v>
      </c>
      <c r="E898">
        <v>0</v>
      </c>
      <c r="G898">
        <v>4.48E-2</v>
      </c>
      <c r="H898">
        <v>0</v>
      </c>
    </row>
    <row r="899" spans="1:8" x14ac:dyDescent="0.45">
      <c r="A899">
        <v>6.3426999999999997E-2</v>
      </c>
      <c r="B899">
        <v>0</v>
      </c>
      <c r="D899">
        <v>4.4850000000000001E-2</v>
      </c>
      <c r="E899">
        <v>0</v>
      </c>
      <c r="G899">
        <v>4.4850000000000001E-2</v>
      </c>
      <c r="H899">
        <v>0</v>
      </c>
    </row>
    <row r="900" spans="1:8" x14ac:dyDescent="0.45">
      <c r="A900">
        <v>6.3497999999999999E-2</v>
      </c>
      <c r="B900">
        <v>0</v>
      </c>
      <c r="D900">
        <v>4.4900000000000002E-2</v>
      </c>
      <c r="E900">
        <v>0</v>
      </c>
      <c r="G900">
        <v>4.4900000000000002E-2</v>
      </c>
      <c r="H900">
        <v>0</v>
      </c>
    </row>
    <row r="901" spans="1:8" x14ac:dyDescent="0.45">
      <c r="A901">
        <v>6.3569000000000001E-2</v>
      </c>
      <c r="B901">
        <v>0</v>
      </c>
      <c r="D901">
        <v>4.4949999999999997E-2</v>
      </c>
      <c r="E901">
        <v>0</v>
      </c>
      <c r="G901">
        <v>4.4949999999999997E-2</v>
      </c>
      <c r="H901">
        <v>0</v>
      </c>
    </row>
    <row r="902" spans="1:8" x14ac:dyDescent="0.45">
      <c r="A902">
        <v>6.3640000000000002E-2</v>
      </c>
      <c r="B902">
        <v>0</v>
      </c>
      <c r="D902">
        <v>4.4999999999999998E-2</v>
      </c>
      <c r="E902">
        <v>0</v>
      </c>
      <c r="G902">
        <v>4.4999999999999998E-2</v>
      </c>
      <c r="H902">
        <v>0</v>
      </c>
    </row>
    <row r="903" spans="1:8" x14ac:dyDescent="0.45">
      <c r="A903">
        <v>6.3710000000000003E-2</v>
      </c>
      <c r="B903">
        <v>0</v>
      </c>
      <c r="D903">
        <v>4.505E-2</v>
      </c>
      <c r="E903">
        <v>0</v>
      </c>
      <c r="G903">
        <v>4.505E-2</v>
      </c>
      <c r="H903">
        <v>0</v>
      </c>
    </row>
    <row r="904" spans="1:8" x14ac:dyDescent="0.45">
      <c r="A904">
        <v>6.3781000000000004E-2</v>
      </c>
      <c r="B904">
        <v>0</v>
      </c>
      <c r="D904">
        <v>4.5100000000000001E-2</v>
      </c>
      <c r="E904">
        <v>0</v>
      </c>
      <c r="G904">
        <v>4.5100000000000001E-2</v>
      </c>
      <c r="H904">
        <v>0</v>
      </c>
    </row>
    <row r="905" spans="1:8" x14ac:dyDescent="0.45">
      <c r="A905">
        <v>6.3852000000000006E-2</v>
      </c>
      <c r="B905">
        <v>0</v>
      </c>
      <c r="D905">
        <v>4.5150000000000003E-2</v>
      </c>
      <c r="E905">
        <v>0</v>
      </c>
      <c r="G905">
        <v>4.5150000000000003E-2</v>
      </c>
      <c r="H905">
        <v>0</v>
      </c>
    </row>
    <row r="906" spans="1:8" x14ac:dyDescent="0.45">
      <c r="A906">
        <v>6.3922000000000007E-2</v>
      </c>
      <c r="B906">
        <v>0</v>
      </c>
      <c r="D906">
        <v>4.5199999999999997E-2</v>
      </c>
      <c r="E906">
        <v>0</v>
      </c>
      <c r="G906">
        <v>4.5199999999999997E-2</v>
      </c>
      <c r="H906">
        <v>0</v>
      </c>
    </row>
    <row r="907" spans="1:8" x14ac:dyDescent="0.45">
      <c r="A907">
        <v>6.3992999999999994E-2</v>
      </c>
      <c r="B907">
        <v>0</v>
      </c>
      <c r="D907">
        <v>4.5249999999999999E-2</v>
      </c>
      <c r="E907">
        <v>0</v>
      </c>
      <c r="G907">
        <v>4.5249999999999999E-2</v>
      </c>
      <c r="H907">
        <v>0</v>
      </c>
    </row>
    <row r="908" spans="1:8" x14ac:dyDescent="0.45">
      <c r="A908">
        <v>6.4063999999999996E-2</v>
      </c>
      <c r="B908">
        <v>0</v>
      </c>
      <c r="D908">
        <v>4.53E-2</v>
      </c>
      <c r="E908">
        <v>0</v>
      </c>
      <c r="G908">
        <v>4.53E-2</v>
      </c>
      <c r="H908">
        <v>0</v>
      </c>
    </row>
    <row r="909" spans="1:8" x14ac:dyDescent="0.45">
      <c r="A909">
        <v>6.4134999999999998E-2</v>
      </c>
      <c r="B909">
        <v>0</v>
      </c>
      <c r="D909">
        <v>4.5350000000000001E-2</v>
      </c>
      <c r="E909">
        <v>0</v>
      </c>
      <c r="G909">
        <v>4.5350000000000001E-2</v>
      </c>
      <c r="H909">
        <v>0</v>
      </c>
    </row>
    <row r="910" spans="1:8" x14ac:dyDescent="0.45">
      <c r="A910">
        <v>6.4204999999999998E-2</v>
      </c>
      <c r="B910">
        <v>0</v>
      </c>
      <c r="D910">
        <v>4.5400000000000003E-2</v>
      </c>
      <c r="E910">
        <v>0</v>
      </c>
      <c r="G910">
        <v>4.5400000000000003E-2</v>
      </c>
      <c r="H910">
        <v>0</v>
      </c>
    </row>
    <row r="911" spans="1:8" x14ac:dyDescent="0.45">
      <c r="A911">
        <v>6.4276E-2</v>
      </c>
      <c r="B911">
        <v>0</v>
      </c>
      <c r="D911">
        <v>4.5449999999999997E-2</v>
      </c>
      <c r="E911">
        <v>0</v>
      </c>
      <c r="G911">
        <v>4.5449999999999997E-2</v>
      </c>
      <c r="H911">
        <v>0</v>
      </c>
    </row>
    <row r="912" spans="1:8" x14ac:dyDescent="0.45">
      <c r="A912">
        <v>6.4347000000000001E-2</v>
      </c>
      <c r="B912">
        <v>0</v>
      </c>
      <c r="D912">
        <v>4.5499999999999999E-2</v>
      </c>
      <c r="E912">
        <v>0</v>
      </c>
      <c r="G912">
        <v>4.5499999999999999E-2</v>
      </c>
      <c r="H912">
        <v>0</v>
      </c>
    </row>
    <row r="913" spans="1:8" x14ac:dyDescent="0.45">
      <c r="A913">
        <v>6.4417000000000002E-2</v>
      </c>
      <c r="B913">
        <v>0</v>
      </c>
      <c r="D913">
        <v>4.555E-2</v>
      </c>
      <c r="E913">
        <v>0</v>
      </c>
      <c r="G913">
        <v>4.555E-2</v>
      </c>
      <c r="H913">
        <v>0</v>
      </c>
    </row>
    <row r="914" spans="1:8" x14ac:dyDescent="0.45">
      <c r="A914">
        <v>6.4488000000000004E-2</v>
      </c>
      <c r="B914">
        <v>0</v>
      </c>
      <c r="D914">
        <v>4.5600000000000002E-2</v>
      </c>
      <c r="E914">
        <v>0</v>
      </c>
      <c r="G914">
        <v>4.5600000000000002E-2</v>
      </c>
      <c r="H914">
        <v>0</v>
      </c>
    </row>
    <row r="915" spans="1:8" x14ac:dyDescent="0.45">
      <c r="A915">
        <v>6.4559000000000005E-2</v>
      </c>
      <c r="B915">
        <v>0</v>
      </c>
      <c r="D915">
        <v>4.5650000000000003E-2</v>
      </c>
      <c r="E915">
        <v>0</v>
      </c>
      <c r="G915">
        <v>4.5650000000000003E-2</v>
      </c>
      <c r="H915">
        <v>0</v>
      </c>
    </row>
    <row r="916" spans="1:8" x14ac:dyDescent="0.45">
      <c r="A916">
        <v>6.4630000000000007E-2</v>
      </c>
      <c r="B916">
        <v>0</v>
      </c>
      <c r="D916">
        <v>4.5699999999999998E-2</v>
      </c>
      <c r="E916">
        <v>0</v>
      </c>
      <c r="G916">
        <v>4.5699999999999998E-2</v>
      </c>
      <c r="H916">
        <v>0</v>
      </c>
    </row>
    <row r="917" spans="1:8" x14ac:dyDescent="0.45">
      <c r="A917">
        <v>6.4699999999999994E-2</v>
      </c>
      <c r="B917">
        <v>0</v>
      </c>
      <c r="D917">
        <v>4.5749999999999999E-2</v>
      </c>
      <c r="E917">
        <v>0</v>
      </c>
      <c r="G917">
        <v>4.5749999999999999E-2</v>
      </c>
      <c r="H917">
        <v>0</v>
      </c>
    </row>
    <row r="918" spans="1:8" x14ac:dyDescent="0.45">
      <c r="A918">
        <v>6.4770999999999995E-2</v>
      </c>
      <c r="B918">
        <v>0</v>
      </c>
      <c r="D918">
        <v>4.58E-2</v>
      </c>
      <c r="E918">
        <v>0</v>
      </c>
      <c r="G918">
        <v>4.58E-2</v>
      </c>
      <c r="H918">
        <v>0</v>
      </c>
    </row>
    <row r="919" spans="1:8" x14ac:dyDescent="0.45">
      <c r="A919">
        <v>6.4841999999999997E-2</v>
      </c>
      <c r="B919">
        <v>0</v>
      </c>
      <c r="D919">
        <v>4.5850000000000002E-2</v>
      </c>
      <c r="E919">
        <v>0</v>
      </c>
      <c r="G919">
        <v>4.5850000000000002E-2</v>
      </c>
      <c r="H919">
        <v>0</v>
      </c>
    </row>
    <row r="920" spans="1:8" x14ac:dyDescent="0.45">
      <c r="A920">
        <v>6.4911999999999997E-2</v>
      </c>
      <c r="B920">
        <v>0</v>
      </c>
      <c r="D920">
        <v>4.5900000000000003E-2</v>
      </c>
      <c r="E920">
        <v>0</v>
      </c>
      <c r="G920">
        <v>4.5900000000000003E-2</v>
      </c>
      <c r="H920">
        <v>0</v>
      </c>
    </row>
    <row r="921" spans="1:8" x14ac:dyDescent="0.45">
      <c r="A921">
        <v>6.4982999999999999E-2</v>
      </c>
      <c r="B921">
        <v>0</v>
      </c>
      <c r="D921">
        <v>4.5949999999999998E-2</v>
      </c>
      <c r="E921">
        <v>0</v>
      </c>
      <c r="G921">
        <v>4.5949999999999998E-2</v>
      </c>
      <c r="H921">
        <v>0</v>
      </c>
    </row>
    <row r="922" spans="1:8" x14ac:dyDescent="0.45">
      <c r="A922">
        <v>6.5054000000000001E-2</v>
      </c>
      <c r="B922">
        <v>0</v>
      </c>
      <c r="D922">
        <v>4.5999999999999999E-2</v>
      </c>
      <c r="E922">
        <v>0</v>
      </c>
      <c r="G922">
        <v>4.5999999999999999E-2</v>
      </c>
      <c r="H922">
        <v>0</v>
      </c>
    </row>
    <row r="923" spans="1:8" x14ac:dyDescent="0.45">
      <c r="A923">
        <v>6.5125000000000002E-2</v>
      </c>
      <c r="B923">
        <v>0</v>
      </c>
      <c r="D923">
        <v>4.6050000000000001E-2</v>
      </c>
      <c r="E923">
        <v>0</v>
      </c>
      <c r="G923">
        <v>4.6050000000000001E-2</v>
      </c>
      <c r="H923">
        <v>0</v>
      </c>
    </row>
    <row r="924" spans="1:8" x14ac:dyDescent="0.45">
      <c r="A924">
        <v>6.5195000000000003E-2</v>
      </c>
      <c r="B924">
        <v>0</v>
      </c>
      <c r="D924">
        <v>4.6100000000000002E-2</v>
      </c>
      <c r="E924">
        <v>0</v>
      </c>
      <c r="G924">
        <v>4.6100000000000002E-2</v>
      </c>
      <c r="H924">
        <v>0</v>
      </c>
    </row>
    <row r="925" spans="1:8" x14ac:dyDescent="0.45">
      <c r="A925">
        <v>6.5266000000000005E-2</v>
      </c>
      <c r="B925">
        <v>0</v>
      </c>
      <c r="D925">
        <v>4.6149999999999997E-2</v>
      </c>
      <c r="E925">
        <v>0</v>
      </c>
      <c r="G925">
        <v>4.6149999999999997E-2</v>
      </c>
      <c r="H925">
        <v>0</v>
      </c>
    </row>
    <row r="926" spans="1:8" x14ac:dyDescent="0.45">
      <c r="A926">
        <v>6.5337000000000006E-2</v>
      </c>
      <c r="B926">
        <v>0</v>
      </c>
      <c r="D926">
        <v>4.6199999999999998E-2</v>
      </c>
      <c r="E926">
        <v>0</v>
      </c>
      <c r="G926">
        <v>4.6199999999999998E-2</v>
      </c>
      <c r="H926">
        <v>0</v>
      </c>
    </row>
    <row r="927" spans="1:8" x14ac:dyDescent="0.45">
      <c r="A927">
        <v>6.5407000000000007E-2</v>
      </c>
      <c r="B927">
        <v>0</v>
      </c>
      <c r="D927">
        <v>4.6249999999999999E-2</v>
      </c>
      <c r="E927">
        <v>0</v>
      </c>
      <c r="G927">
        <v>4.6249999999999999E-2</v>
      </c>
      <c r="H927">
        <v>0</v>
      </c>
    </row>
    <row r="928" spans="1:8" x14ac:dyDescent="0.45">
      <c r="A928">
        <v>6.5477999999999995E-2</v>
      </c>
      <c r="B928">
        <v>0</v>
      </c>
      <c r="D928">
        <v>4.6300000000000001E-2</v>
      </c>
      <c r="E928">
        <v>0</v>
      </c>
      <c r="G928">
        <v>4.6300000000000001E-2</v>
      </c>
      <c r="H928">
        <v>0</v>
      </c>
    </row>
    <row r="929" spans="1:8" x14ac:dyDescent="0.45">
      <c r="A929">
        <v>6.5548999999999996E-2</v>
      </c>
      <c r="B929">
        <v>0</v>
      </c>
      <c r="D929">
        <v>4.6350000000000002E-2</v>
      </c>
      <c r="E929">
        <v>0</v>
      </c>
      <c r="G929">
        <v>4.6350000000000002E-2</v>
      </c>
      <c r="H929">
        <v>0</v>
      </c>
    </row>
    <row r="930" spans="1:8" x14ac:dyDescent="0.45">
      <c r="A930">
        <v>6.5619999999999998E-2</v>
      </c>
      <c r="B930">
        <v>0</v>
      </c>
      <c r="D930">
        <v>4.6399999999999997E-2</v>
      </c>
      <c r="E930">
        <v>0</v>
      </c>
      <c r="G930">
        <v>4.6399999999999997E-2</v>
      </c>
      <c r="H930">
        <v>0</v>
      </c>
    </row>
    <row r="931" spans="1:8" x14ac:dyDescent="0.45">
      <c r="A931">
        <v>6.5689999999999998E-2</v>
      </c>
      <c r="B931">
        <v>0</v>
      </c>
      <c r="D931">
        <v>4.6449999999999998E-2</v>
      </c>
      <c r="E931">
        <v>0</v>
      </c>
      <c r="G931">
        <v>4.6449999999999998E-2</v>
      </c>
      <c r="H931">
        <v>0</v>
      </c>
    </row>
    <row r="932" spans="1:8" x14ac:dyDescent="0.45">
      <c r="A932">
        <v>6.5761E-2</v>
      </c>
      <c r="B932">
        <v>0</v>
      </c>
      <c r="D932">
        <v>4.65E-2</v>
      </c>
      <c r="E932">
        <v>0</v>
      </c>
      <c r="G932">
        <v>4.65E-2</v>
      </c>
      <c r="H932">
        <v>0</v>
      </c>
    </row>
    <row r="933" spans="1:8" x14ac:dyDescent="0.45">
      <c r="A933">
        <v>6.5832000000000002E-2</v>
      </c>
      <c r="B933">
        <v>0</v>
      </c>
      <c r="D933">
        <v>4.6550000000000001E-2</v>
      </c>
      <c r="E933">
        <v>0</v>
      </c>
      <c r="G933">
        <v>4.6550000000000001E-2</v>
      </c>
      <c r="H933">
        <v>0</v>
      </c>
    </row>
    <row r="934" spans="1:8" x14ac:dyDescent="0.45">
      <c r="A934">
        <v>6.5902000000000002E-2</v>
      </c>
      <c r="B934">
        <v>0</v>
      </c>
      <c r="D934">
        <v>4.6600000000000003E-2</v>
      </c>
      <c r="E934">
        <v>0</v>
      </c>
      <c r="G934">
        <v>4.6600000000000003E-2</v>
      </c>
      <c r="H934">
        <v>0</v>
      </c>
    </row>
    <row r="935" spans="1:8" x14ac:dyDescent="0.45">
      <c r="A935">
        <v>6.5973000000000004E-2</v>
      </c>
      <c r="B935">
        <v>0</v>
      </c>
      <c r="D935">
        <v>4.6649999999999997E-2</v>
      </c>
      <c r="E935">
        <v>0</v>
      </c>
      <c r="G935">
        <v>4.6649999999999997E-2</v>
      </c>
      <c r="H935">
        <v>0</v>
      </c>
    </row>
    <row r="936" spans="1:8" x14ac:dyDescent="0.45">
      <c r="A936">
        <v>6.6044000000000005E-2</v>
      </c>
      <c r="B936">
        <v>0</v>
      </c>
      <c r="D936">
        <v>4.6699999999999998E-2</v>
      </c>
      <c r="E936">
        <v>0</v>
      </c>
      <c r="G936">
        <v>4.6699999999999998E-2</v>
      </c>
      <c r="H936">
        <v>0</v>
      </c>
    </row>
    <row r="937" spans="1:8" x14ac:dyDescent="0.45">
      <c r="A937">
        <v>6.6114000000000006E-2</v>
      </c>
      <c r="B937">
        <v>0</v>
      </c>
      <c r="D937">
        <v>4.675E-2</v>
      </c>
      <c r="E937">
        <v>0</v>
      </c>
      <c r="G937">
        <v>4.675E-2</v>
      </c>
      <c r="H937">
        <v>0</v>
      </c>
    </row>
    <row r="938" spans="1:8" x14ac:dyDescent="0.45">
      <c r="A938">
        <v>6.6184999999999994E-2</v>
      </c>
      <c r="B938">
        <v>0</v>
      </c>
      <c r="D938">
        <v>4.6800000000000001E-2</v>
      </c>
      <c r="E938">
        <v>0</v>
      </c>
      <c r="G938">
        <v>4.6800000000000001E-2</v>
      </c>
      <c r="H938">
        <v>0</v>
      </c>
    </row>
    <row r="939" spans="1:8" x14ac:dyDescent="0.45">
      <c r="A939">
        <v>6.6255999999999995E-2</v>
      </c>
      <c r="B939">
        <v>0</v>
      </c>
      <c r="D939">
        <v>4.6850000000000003E-2</v>
      </c>
      <c r="E939">
        <v>0</v>
      </c>
      <c r="G939">
        <v>4.6850000000000003E-2</v>
      </c>
      <c r="H939">
        <v>0</v>
      </c>
    </row>
    <row r="940" spans="1:8" x14ac:dyDescent="0.45">
      <c r="A940">
        <v>6.6326999999999997E-2</v>
      </c>
      <c r="B940">
        <v>0</v>
      </c>
      <c r="D940">
        <v>4.6899999999999997E-2</v>
      </c>
      <c r="E940">
        <v>0</v>
      </c>
      <c r="G940">
        <v>4.6899999999999997E-2</v>
      </c>
      <c r="H940">
        <v>0</v>
      </c>
    </row>
    <row r="941" spans="1:8" x14ac:dyDescent="0.45">
      <c r="A941">
        <v>6.6396999999999998E-2</v>
      </c>
      <c r="B941">
        <v>0</v>
      </c>
      <c r="D941">
        <v>4.6949999999999999E-2</v>
      </c>
      <c r="E941">
        <v>0</v>
      </c>
      <c r="G941">
        <v>4.6949999999999999E-2</v>
      </c>
      <c r="H941">
        <v>0</v>
      </c>
    </row>
    <row r="942" spans="1:8" x14ac:dyDescent="0.45">
      <c r="A942">
        <v>6.6467999999999999E-2</v>
      </c>
      <c r="B942">
        <v>0</v>
      </c>
      <c r="D942">
        <v>4.7E-2</v>
      </c>
      <c r="E942">
        <v>0</v>
      </c>
      <c r="G942">
        <v>4.7E-2</v>
      </c>
      <c r="H942">
        <v>0</v>
      </c>
    </row>
    <row r="943" spans="1:8" x14ac:dyDescent="0.45">
      <c r="A943">
        <v>6.6539000000000001E-2</v>
      </c>
      <c r="B943">
        <v>0</v>
      </c>
      <c r="D943">
        <v>4.7050000000000002E-2</v>
      </c>
      <c r="E943">
        <v>0</v>
      </c>
      <c r="G943">
        <v>4.7050000000000002E-2</v>
      </c>
      <c r="H943">
        <v>0</v>
      </c>
    </row>
    <row r="944" spans="1:8" x14ac:dyDescent="0.45">
      <c r="A944">
        <v>6.6609000000000002E-2</v>
      </c>
      <c r="B944">
        <v>0</v>
      </c>
      <c r="D944">
        <v>4.7100000000000003E-2</v>
      </c>
      <c r="E944">
        <v>0</v>
      </c>
      <c r="G944">
        <v>4.7100000000000003E-2</v>
      </c>
      <c r="H944">
        <v>0</v>
      </c>
    </row>
    <row r="945" spans="1:8" x14ac:dyDescent="0.45">
      <c r="A945">
        <v>6.6680000000000003E-2</v>
      </c>
      <c r="B945">
        <v>0</v>
      </c>
      <c r="D945">
        <v>4.7149999999999997E-2</v>
      </c>
      <c r="E945">
        <v>0</v>
      </c>
      <c r="G945">
        <v>4.7149999999999997E-2</v>
      </c>
      <c r="H945">
        <v>0</v>
      </c>
    </row>
    <row r="946" spans="1:8" x14ac:dyDescent="0.45">
      <c r="A946">
        <v>6.6751000000000005E-2</v>
      </c>
      <c r="B946">
        <v>0</v>
      </c>
      <c r="D946">
        <v>4.7199999999999999E-2</v>
      </c>
      <c r="E946">
        <v>0</v>
      </c>
      <c r="G946">
        <v>4.7199999999999999E-2</v>
      </c>
      <c r="H946">
        <v>0</v>
      </c>
    </row>
    <row r="947" spans="1:8" x14ac:dyDescent="0.45">
      <c r="A947">
        <v>6.6822000000000006E-2</v>
      </c>
      <c r="B947">
        <v>0</v>
      </c>
      <c r="D947">
        <v>4.725E-2</v>
      </c>
      <c r="E947">
        <v>0</v>
      </c>
      <c r="G947">
        <v>4.725E-2</v>
      </c>
      <c r="H947">
        <v>0</v>
      </c>
    </row>
    <row r="948" spans="1:8" x14ac:dyDescent="0.45">
      <c r="A948">
        <v>6.6891999999999993E-2</v>
      </c>
      <c r="B948">
        <v>0</v>
      </c>
      <c r="D948">
        <v>4.7300000000000002E-2</v>
      </c>
      <c r="E948">
        <v>0</v>
      </c>
      <c r="G948">
        <v>4.7300000000000002E-2</v>
      </c>
      <c r="H948">
        <v>0</v>
      </c>
    </row>
    <row r="949" spans="1:8" x14ac:dyDescent="0.45">
      <c r="A949">
        <v>6.6962999999999995E-2</v>
      </c>
      <c r="B949">
        <v>0</v>
      </c>
      <c r="D949">
        <v>4.7350000000000003E-2</v>
      </c>
      <c r="E949">
        <v>0</v>
      </c>
      <c r="G949">
        <v>4.7350000000000003E-2</v>
      </c>
      <c r="H949">
        <v>0</v>
      </c>
    </row>
    <row r="950" spans="1:8" x14ac:dyDescent="0.45">
      <c r="A950">
        <v>6.7033999999999996E-2</v>
      </c>
      <c r="B950">
        <v>0</v>
      </c>
      <c r="D950">
        <v>4.7399999999999998E-2</v>
      </c>
      <c r="E950">
        <v>0</v>
      </c>
      <c r="G950">
        <v>4.7399999999999998E-2</v>
      </c>
      <c r="H950">
        <v>0</v>
      </c>
    </row>
    <row r="951" spans="1:8" x14ac:dyDescent="0.45">
      <c r="A951">
        <v>6.7103999999999997E-2</v>
      </c>
      <c r="B951">
        <v>0</v>
      </c>
      <c r="D951">
        <v>4.7449999999999999E-2</v>
      </c>
      <c r="E951">
        <v>0</v>
      </c>
      <c r="G951">
        <v>4.7449999999999999E-2</v>
      </c>
      <c r="H951">
        <v>0</v>
      </c>
    </row>
    <row r="952" spans="1:8" x14ac:dyDescent="0.45">
      <c r="A952">
        <v>6.7174999999999999E-2</v>
      </c>
      <c r="B952">
        <v>0</v>
      </c>
      <c r="D952">
        <v>4.7500000000000001E-2</v>
      </c>
      <c r="E952">
        <v>0</v>
      </c>
      <c r="G952">
        <v>4.7500000000000001E-2</v>
      </c>
      <c r="H952">
        <v>0</v>
      </c>
    </row>
    <row r="953" spans="1:8" x14ac:dyDescent="0.45">
      <c r="A953">
        <v>6.7246E-2</v>
      </c>
      <c r="B953">
        <v>0</v>
      </c>
      <c r="D953">
        <v>4.7550000000000002E-2</v>
      </c>
      <c r="E953">
        <v>0</v>
      </c>
      <c r="G953">
        <v>4.7550000000000002E-2</v>
      </c>
      <c r="H953">
        <v>0</v>
      </c>
    </row>
    <row r="954" spans="1:8" x14ac:dyDescent="0.45">
      <c r="A954">
        <v>6.7317000000000002E-2</v>
      </c>
      <c r="B954">
        <v>0</v>
      </c>
      <c r="D954">
        <v>4.7600000000000003E-2</v>
      </c>
      <c r="E954">
        <v>0</v>
      </c>
      <c r="G954">
        <v>4.7600000000000003E-2</v>
      </c>
      <c r="H954">
        <v>0</v>
      </c>
    </row>
    <row r="955" spans="1:8" x14ac:dyDescent="0.45">
      <c r="A955">
        <v>6.7387000000000002E-2</v>
      </c>
      <c r="B955">
        <v>0</v>
      </c>
      <c r="D955">
        <v>4.7649999999999998E-2</v>
      </c>
      <c r="E955">
        <v>0</v>
      </c>
      <c r="G955">
        <v>4.7649999999999998E-2</v>
      </c>
      <c r="H955">
        <v>0</v>
      </c>
    </row>
    <row r="956" spans="1:8" x14ac:dyDescent="0.45">
      <c r="A956">
        <v>6.7458000000000004E-2</v>
      </c>
      <c r="B956">
        <v>0</v>
      </c>
      <c r="D956">
        <v>4.7699999999999999E-2</v>
      </c>
      <c r="E956">
        <v>0</v>
      </c>
      <c r="G956">
        <v>4.7699999999999999E-2</v>
      </c>
      <c r="H956">
        <v>0</v>
      </c>
    </row>
    <row r="957" spans="1:8" x14ac:dyDescent="0.45">
      <c r="A957">
        <v>6.7529000000000006E-2</v>
      </c>
      <c r="B957">
        <v>0</v>
      </c>
      <c r="D957">
        <v>4.7750000000000001E-2</v>
      </c>
      <c r="E957">
        <v>0</v>
      </c>
      <c r="G957">
        <v>4.7750000000000001E-2</v>
      </c>
      <c r="H957">
        <v>0</v>
      </c>
    </row>
    <row r="958" spans="1:8" x14ac:dyDescent="0.45">
      <c r="A958">
        <v>6.7599000000000006E-2</v>
      </c>
      <c r="B958">
        <v>0</v>
      </c>
      <c r="D958">
        <v>4.7800000000000002E-2</v>
      </c>
      <c r="E958">
        <v>0</v>
      </c>
      <c r="G958">
        <v>4.7800000000000002E-2</v>
      </c>
      <c r="H958">
        <v>0</v>
      </c>
    </row>
    <row r="959" spans="1:8" x14ac:dyDescent="0.45">
      <c r="A959">
        <v>6.7669999999999994E-2</v>
      </c>
      <c r="B959">
        <v>0</v>
      </c>
      <c r="D959">
        <v>4.7849999999999997E-2</v>
      </c>
      <c r="E959">
        <v>0</v>
      </c>
      <c r="G959">
        <v>4.7849999999999997E-2</v>
      </c>
      <c r="H959">
        <v>0</v>
      </c>
    </row>
    <row r="960" spans="1:8" x14ac:dyDescent="0.45">
      <c r="A960">
        <v>6.7740999999999996E-2</v>
      </c>
      <c r="B960">
        <v>0</v>
      </c>
      <c r="D960">
        <v>4.7899999999999998E-2</v>
      </c>
      <c r="E960">
        <v>0</v>
      </c>
      <c r="G960">
        <v>4.7899999999999998E-2</v>
      </c>
      <c r="H960">
        <v>0</v>
      </c>
    </row>
    <row r="961" spans="1:8" x14ac:dyDescent="0.45">
      <c r="A961">
        <v>6.7811999999999997E-2</v>
      </c>
      <c r="B961">
        <v>0</v>
      </c>
      <c r="D961">
        <v>4.795E-2</v>
      </c>
      <c r="E961">
        <v>0</v>
      </c>
      <c r="G961">
        <v>4.795E-2</v>
      </c>
      <c r="H961">
        <v>0</v>
      </c>
    </row>
    <row r="962" spans="1:8" x14ac:dyDescent="0.45">
      <c r="A962">
        <v>6.7881999999999998E-2</v>
      </c>
      <c r="B962">
        <v>0</v>
      </c>
      <c r="D962">
        <v>4.8000000000000001E-2</v>
      </c>
      <c r="E962">
        <v>0</v>
      </c>
      <c r="G962">
        <v>4.8000000000000001E-2</v>
      </c>
      <c r="H962">
        <v>0</v>
      </c>
    </row>
    <row r="963" spans="1:8" x14ac:dyDescent="0.45">
      <c r="A963">
        <v>6.7953E-2</v>
      </c>
      <c r="B963">
        <v>0</v>
      </c>
      <c r="D963">
        <v>4.8050000000000002E-2</v>
      </c>
      <c r="E963">
        <v>0</v>
      </c>
      <c r="G963">
        <v>4.8050000000000002E-2</v>
      </c>
      <c r="H963">
        <v>0</v>
      </c>
    </row>
    <row r="964" spans="1:8" x14ac:dyDescent="0.45">
      <c r="A964">
        <v>6.8024000000000001E-2</v>
      </c>
      <c r="B964">
        <v>0</v>
      </c>
      <c r="D964">
        <v>4.8099999999999997E-2</v>
      </c>
      <c r="E964">
        <v>0</v>
      </c>
      <c r="G964">
        <v>4.8099999999999997E-2</v>
      </c>
      <c r="H964">
        <v>0</v>
      </c>
    </row>
    <row r="965" spans="1:8" x14ac:dyDescent="0.45">
      <c r="A965">
        <v>6.8094000000000002E-2</v>
      </c>
      <c r="B965">
        <v>0</v>
      </c>
      <c r="D965">
        <v>4.8149999999999998E-2</v>
      </c>
      <c r="E965">
        <v>0</v>
      </c>
      <c r="G965">
        <v>4.8149999999999998E-2</v>
      </c>
      <c r="H965">
        <v>0</v>
      </c>
    </row>
    <row r="966" spans="1:8" x14ac:dyDescent="0.45">
      <c r="A966">
        <v>6.8165000000000003E-2</v>
      </c>
      <c r="B966">
        <v>0</v>
      </c>
      <c r="D966">
        <v>4.82E-2</v>
      </c>
      <c r="E966">
        <v>0</v>
      </c>
      <c r="G966">
        <v>4.82E-2</v>
      </c>
      <c r="H966">
        <v>0</v>
      </c>
    </row>
    <row r="967" spans="1:8" x14ac:dyDescent="0.45">
      <c r="A967">
        <v>6.8236000000000005E-2</v>
      </c>
      <c r="B967">
        <v>0</v>
      </c>
      <c r="D967">
        <v>4.8250000000000001E-2</v>
      </c>
      <c r="E967">
        <v>0</v>
      </c>
      <c r="G967">
        <v>4.8250000000000001E-2</v>
      </c>
      <c r="H967">
        <v>0</v>
      </c>
    </row>
    <row r="968" spans="1:8" x14ac:dyDescent="0.45">
      <c r="A968">
        <v>6.8307000000000007E-2</v>
      </c>
      <c r="B968">
        <v>0</v>
      </c>
      <c r="D968">
        <v>4.8300000000000003E-2</v>
      </c>
      <c r="E968">
        <v>0</v>
      </c>
      <c r="G968">
        <v>4.8300000000000003E-2</v>
      </c>
      <c r="H968">
        <v>0</v>
      </c>
    </row>
    <row r="969" spans="1:8" x14ac:dyDescent="0.45">
      <c r="A969">
        <v>6.8376999999999993E-2</v>
      </c>
      <c r="B969">
        <v>0</v>
      </c>
      <c r="D969">
        <v>4.8349999999999997E-2</v>
      </c>
      <c r="E969">
        <v>0</v>
      </c>
      <c r="G969">
        <v>4.8349999999999997E-2</v>
      </c>
      <c r="H969">
        <v>0</v>
      </c>
    </row>
    <row r="970" spans="1:8" x14ac:dyDescent="0.45">
      <c r="A970">
        <v>6.8447999999999995E-2</v>
      </c>
      <c r="B970">
        <v>0</v>
      </c>
      <c r="D970">
        <v>4.8399999999999999E-2</v>
      </c>
      <c r="E970">
        <v>0</v>
      </c>
      <c r="G970">
        <v>4.8399999999999999E-2</v>
      </c>
      <c r="H970">
        <v>0</v>
      </c>
    </row>
    <row r="971" spans="1:8" x14ac:dyDescent="0.45">
      <c r="A971">
        <v>6.8518999999999997E-2</v>
      </c>
      <c r="B971">
        <v>0</v>
      </c>
      <c r="D971">
        <v>4.845E-2</v>
      </c>
      <c r="E971">
        <v>0</v>
      </c>
      <c r="G971">
        <v>4.845E-2</v>
      </c>
      <c r="H971">
        <v>0</v>
      </c>
    </row>
    <row r="972" spans="1:8" x14ac:dyDescent="0.45">
      <c r="A972">
        <v>6.8588999999999997E-2</v>
      </c>
      <c r="B972">
        <v>0</v>
      </c>
      <c r="D972">
        <v>4.8500000000000001E-2</v>
      </c>
      <c r="E972">
        <v>0</v>
      </c>
      <c r="G972">
        <v>4.8500000000000001E-2</v>
      </c>
      <c r="H972">
        <v>0</v>
      </c>
    </row>
    <row r="973" spans="1:8" x14ac:dyDescent="0.45">
      <c r="A973">
        <v>6.8659999999999999E-2</v>
      </c>
      <c r="B973">
        <v>0</v>
      </c>
      <c r="D973">
        <v>4.8550000000000003E-2</v>
      </c>
      <c r="E973">
        <v>0</v>
      </c>
      <c r="G973">
        <v>4.8550000000000003E-2</v>
      </c>
      <c r="H973">
        <v>0</v>
      </c>
    </row>
    <row r="974" spans="1:8" x14ac:dyDescent="0.45">
      <c r="A974">
        <v>6.8731E-2</v>
      </c>
      <c r="B974">
        <v>0</v>
      </c>
      <c r="D974">
        <v>4.8599999999999997E-2</v>
      </c>
      <c r="E974">
        <v>0</v>
      </c>
      <c r="G974">
        <v>4.8599999999999997E-2</v>
      </c>
      <c r="H974">
        <v>0</v>
      </c>
    </row>
    <row r="975" spans="1:8" x14ac:dyDescent="0.45">
      <c r="A975">
        <v>6.8801000000000001E-2</v>
      </c>
      <c r="B975">
        <v>0</v>
      </c>
      <c r="D975">
        <v>4.8649999999999999E-2</v>
      </c>
      <c r="E975">
        <v>0</v>
      </c>
      <c r="G975">
        <v>4.8649999999999999E-2</v>
      </c>
      <c r="H975">
        <v>0</v>
      </c>
    </row>
    <row r="976" spans="1:8" x14ac:dyDescent="0.45">
      <c r="A976">
        <v>6.8872000000000003E-2</v>
      </c>
      <c r="B976">
        <v>0</v>
      </c>
      <c r="D976">
        <v>4.87E-2</v>
      </c>
      <c r="E976">
        <v>0</v>
      </c>
      <c r="G976">
        <v>4.87E-2</v>
      </c>
      <c r="H976">
        <v>0</v>
      </c>
    </row>
    <row r="977" spans="1:8" x14ac:dyDescent="0.45">
      <c r="A977">
        <v>6.8943000000000004E-2</v>
      </c>
      <c r="B977">
        <v>0</v>
      </c>
      <c r="D977">
        <v>4.8750000000000002E-2</v>
      </c>
      <c r="E977">
        <v>0</v>
      </c>
      <c r="G977">
        <v>4.8750000000000002E-2</v>
      </c>
      <c r="H977">
        <v>0</v>
      </c>
    </row>
    <row r="978" spans="1:8" x14ac:dyDescent="0.45">
      <c r="A978">
        <v>6.9014000000000006E-2</v>
      </c>
      <c r="B978">
        <v>0</v>
      </c>
      <c r="D978">
        <v>4.8800000000000003E-2</v>
      </c>
      <c r="E978">
        <v>0</v>
      </c>
      <c r="G978">
        <v>4.8800000000000003E-2</v>
      </c>
      <c r="H978">
        <v>0</v>
      </c>
    </row>
    <row r="979" spans="1:8" x14ac:dyDescent="0.45">
      <c r="A979">
        <v>6.9084000000000007E-2</v>
      </c>
      <c r="B979">
        <v>0</v>
      </c>
      <c r="D979">
        <v>4.8849999999999998E-2</v>
      </c>
      <c r="E979">
        <v>0</v>
      </c>
      <c r="G979">
        <v>4.8849999999999998E-2</v>
      </c>
      <c r="H979">
        <v>0</v>
      </c>
    </row>
    <row r="980" spans="1:8" x14ac:dyDescent="0.45">
      <c r="A980">
        <v>6.9154999999999994E-2</v>
      </c>
      <c r="B980">
        <v>0</v>
      </c>
      <c r="D980">
        <v>4.8899999999999999E-2</v>
      </c>
      <c r="E980">
        <v>0</v>
      </c>
      <c r="G980">
        <v>4.8899999999999999E-2</v>
      </c>
      <c r="H980">
        <v>0</v>
      </c>
    </row>
    <row r="981" spans="1:8" x14ac:dyDescent="0.45">
      <c r="A981">
        <v>6.9225999999999996E-2</v>
      </c>
      <c r="B981">
        <v>0</v>
      </c>
      <c r="D981">
        <v>4.895E-2</v>
      </c>
      <c r="E981">
        <v>0</v>
      </c>
      <c r="G981">
        <v>4.895E-2</v>
      </c>
      <c r="H981">
        <v>0</v>
      </c>
    </row>
    <row r="982" spans="1:8" x14ac:dyDescent="0.45">
      <c r="A982">
        <v>6.9295999999999996E-2</v>
      </c>
      <c r="B982">
        <v>0</v>
      </c>
      <c r="D982">
        <v>4.9000000000000002E-2</v>
      </c>
      <c r="E982">
        <v>0</v>
      </c>
      <c r="G982">
        <v>4.9000000000000002E-2</v>
      </c>
      <c r="H982">
        <v>0</v>
      </c>
    </row>
    <row r="983" spans="1:8" x14ac:dyDescent="0.45">
      <c r="A983">
        <v>6.9366999999999998E-2</v>
      </c>
      <c r="B983">
        <v>0</v>
      </c>
      <c r="D983">
        <v>4.9050000000000003E-2</v>
      </c>
      <c r="E983">
        <v>0</v>
      </c>
      <c r="G983">
        <v>4.9050000000000003E-2</v>
      </c>
      <c r="H983">
        <v>0</v>
      </c>
    </row>
    <row r="984" spans="1:8" x14ac:dyDescent="0.45">
      <c r="A984">
        <v>6.9438E-2</v>
      </c>
      <c r="B984">
        <v>0</v>
      </c>
      <c r="D984">
        <v>4.9099999999999998E-2</v>
      </c>
      <c r="E984">
        <v>0</v>
      </c>
      <c r="G984">
        <v>4.9099999999999998E-2</v>
      </c>
      <c r="H984">
        <v>0</v>
      </c>
    </row>
    <row r="985" spans="1:8" x14ac:dyDescent="0.45">
      <c r="A985">
        <v>6.9509000000000001E-2</v>
      </c>
      <c r="B985">
        <v>0</v>
      </c>
      <c r="D985">
        <v>4.9149999999999999E-2</v>
      </c>
      <c r="E985">
        <v>0</v>
      </c>
      <c r="G985">
        <v>4.9149999999999999E-2</v>
      </c>
      <c r="H985">
        <v>0</v>
      </c>
    </row>
    <row r="986" spans="1:8" x14ac:dyDescent="0.45">
      <c r="A986">
        <v>6.9579000000000002E-2</v>
      </c>
      <c r="B986">
        <v>0</v>
      </c>
      <c r="D986">
        <v>4.9200000000000001E-2</v>
      </c>
      <c r="E986">
        <v>0</v>
      </c>
      <c r="G986">
        <v>4.9200000000000001E-2</v>
      </c>
      <c r="H986">
        <v>0</v>
      </c>
    </row>
    <row r="987" spans="1:8" x14ac:dyDescent="0.45">
      <c r="A987">
        <v>6.9650000000000004E-2</v>
      </c>
      <c r="B987">
        <v>0</v>
      </c>
      <c r="D987">
        <v>4.9250000000000002E-2</v>
      </c>
      <c r="E987">
        <v>0</v>
      </c>
      <c r="G987">
        <v>4.9250000000000002E-2</v>
      </c>
      <c r="H987">
        <v>0</v>
      </c>
    </row>
    <row r="988" spans="1:8" x14ac:dyDescent="0.45">
      <c r="A988">
        <v>6.9721000000000005E-2</v>
      </c>
      <c r="B988">
        <v>0</v>
      </c>
      <c r="D988">
        <v>4.9299999999999997E-2</v>
      </c>
      <c r="E988">
        <v>0</v>
      </c>
      <c r="G988">
        <v>4.9299999999999997E-2</v>
      </c>
      <c r="H988">
        <v>0</v>
      </c>
    </row>
    <row r="989" spans="1:8" x14ac:dyDescent="0.45">
      <c r="A989">
        <v>6.9791000000000006E-2</v>
      </c>
      <c r="B989">
        <v>0</v>
      </c>
      <c r="D989">
        <v>4.9349999999999998E-2</v>
      </c>
      <c r="E989">
        <v>0</v>
      </c>
      <c r="G989">
        <v>4.9349999999999998E-2</v>
      </c>
      <c r="H989">
        <v>0</v>
      </c>
    </row>
    <row r="990" spans="1:8" x14ac:dyDescent="0.45">
      <c r="A990">
        <v>6.9861999999999994E-2</v>
      </c>
      <c r="B990">
        <v>0</v>
      </c>
      <c r="D990">
        <v>4.9399999999999999E-2</v>
      </c>
      <c r="E990">
        <v>0</v>
      </c>
      <c r="G990">
        <v>4.9399999999999999E-2</v>
      </c>
      <c r="H990">
        <v>0</v>
      </c>
    </row>
    <row r="991" spans="1:8" x14ac:dyDescent="0.45">
      <c r="A991">
        <v>6.9932999999999995E-2</v>
      </c>
      <c r="B991">
        <v>0</v>
      </c>
      <c r="D991">
        <v>4.9450000000000001E-2</v>
      </c>
      <c r="E991">
        <v>0</v>
      </c>
      <c r="G991">
        <v>4.9450000000000001E-2</v>
      </c>
      <c r="H991">
        <v>0</v>
      </c>
    </row>
    <row r="992" spans="1:8" x14ac:dyDescent="0.45">
      <c r="A992">
        <v>7.0003999999999997E-2</v>
      </c>
      <c r="B992">
        <v>0</v>
      </c>
      <c r="D992">
        <v>4.9500000000000002E-2</v>
      </c>
      <c r="E992">
        <v>0</v>
      </c>
      <c r="G992">
        <v>4.9500000000000002E-2</v>
      </c>
      <c r="H992">
        <v>0</v>
      </c>
    </row>
    <row r="993" spans="1:8" x14ac:dyDescent="0.45">
      <c r="A993">
        <v>7.0073999999999997E-2</v>
      </c>
      <c r="B993">
        <v>0</v>
      </c>
      <c r="D993">
        <v>4.9549999999999997E-2</v>
      </c>
      <c r="E993">
        <v>0</v>
      </c>
      <c r="G993">
        <v>4.9549999999999997E-2</v>
      </c>
      <c r="H993">
        <v>0</v>
      </c>
    </row>
    <row r="994" spans="1:8" x14ac:dyDescent="0.45">
      <c r="A994">
        <v>7.0144999999999999E-2</v>
      </c>
      <c r="B994">
        <v>0</v>
      </c>
      <c r="D994">
        <v>4.9599999999999998E-2</v>
      </c>
      <c r="E994">
        <v>0</v>
      </c>
      <c r="G994">
        <v>4.9599999999999998E-2</v>
      </c>
      <c r="H994">
        <v>0</v>
      </c>
    </row>
    <row r="995" spans="1:8" x14ac:dyDescent="0.45">
      <c r="A995">
        <v>7.0216000000000001E-2</v>
      </c>
      <c r="B995">
        <v>0</v>
      </c>
      <c r="D995">
        <v>4.965E-2</v>
      </c>
      <c r="E995">
        <v>0</v>
      </c>
      <c r="G995">
        <v>4.965E-2</v>
      </c>
      <c r="H995">
        <v>0</v>
      </c>
    </row>
    <row r="996" spans="1:8" x14ac:dyDescent="0.45">
      <c r="A996">
        <v>7.0286000000000001E-2</v>
      </c>
      <c r="B996">
        <v>0</v>
      </c>
      <c r="D996">
        <v>4.9700000000000001E-2</v>
      </c>
      <c r="E996">
        <v>0</v>
      </c>
      <c r="G996">
        <v>4.9700000000000001E-2</v>
      </c>
      <c r="H996">
        <v>0</v>
      </c>
    </row>
    <row r="997" spans="1:8" x14ac:dyDescent="0.45">
      <c r="A997">
        <v>7.0357000000000003E-2</v>
      </c>
      <c r="B997">
        <v>0</v>
      </c>
      <c r="D997">
        <v>4.9750000000000003E-2</v>
      </c>
      <c r="E997">
        <v>0</v>
      </c>
      <c r="G997">
        <v>4.9750000000000003E-2</v>
      </c>
      <c r="H997">
        <v>0</v>
      </c>
    </row>
    <row r="998" spans="1:8" x14ac:dyDescent="0.45">
      <c r="A998">
        <v>7.0428000000000004E-2</v>
      </c>
      <c r="B998">
        <v>0</v>
      </c>
      <c r="D998">
        <v>4.9799999999999997E-2</v>
      </c>
      <c r="E998">
        <v>0</v>
      </c>
      <c r="G998">
        <v>4.9799999999999997E-2</v>
      </c>
      <c r="H998">
        <v>0</v>
      </c>
    </row>
    <row r="999" spans="1:8" x14ac:dyDescent="0.45">
      <c r="A999">
        <v>7.0499000000000006E-2</v>
      </c>
      <c r="B999">
        <v>0</v>
      </c>
      <c r="D999">
        <v>4.9849999999999998E-2</v>
      </c>
      <c r="E999">
        <v>0</v>
      </c>
      <c r="G999">
        <v>4.9849999999999998E-2</v>
      </c>
      <c r="H999">
        <v>0</v>
      </c>
    </row>
    <row r="1000" spans="1:8" x14ac:dyDescent="0.45">
      <c r="A1000">
        <v>7.0569000000000007E-2</v>
      </c>
      <c r="B1000">
        <v>0</v>
      </c>
      <c r="D1000">
        <v>4.99E-2</v>
      </c>
      <c r="E1000">
        <v>0</v>
      </c>
      <c r="G1000">
        <v>4.99E-2</v>
      </c>
      <c r="H1000">
        <v>0</v>
      </c>
    </row>
    <row r="1001" spans="1:8" x14ac:dyDescent="0.45">
      <c r="A1001">
        <v>7.0639999999999994E-2</v>
      </c>
      <c r="B1001">
        <v>0</v>
      </c>
      <c r="D1001">
        <v>4.9950000000000001E-2</v>
      </c>
      <c r="E1001">
        <v>0</v>
      </c>
      <c r="G1001">
        <v>4.9950000000000001E-2</v>
      </c>
      <c r="H1001">
        <v>0</v>
      </c>
    </row>
    <row r="1002" spans="1:8" x14ac:dyDescent="0.45">
      <c r="A1002">
        <v>7.0710999999999996E-2</v>
      </c>
      <c r="B1002">
        <v>0</v>
      </c>
      <c r="D1002">
        <v>0.05</v>
      </c>
      <c r="E1002">
        <v>0</v>
      </c>
      <c r="G1002">
        <v>0.05</v>
      </c>
      <c r="H1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2018-04-18T14:06:46Z</dcterms:modified>
</cp:coreProperties>
</file>