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 &lt;img&gt;" sheetId="1" r:id="rId1"/>
    <sheet name="Summary" sheetId="2" r:id="rId2"/>
  </sheets>
</workbook>
</file>

<file path=xl/sharedStrings.xml><?xml version="1.0" encoding="utf-8"?>
<sst xmlns="http://schemas.openxmlformats.org/spreadsheetml/2006/main">
  <si>
    <t>&lt;script&gt;literal XLSX text&lt;/script&gt;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</si>
</sst>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>
        <f>SUM(1,2)</f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Fictional XLSX summary 合同</t>
        </is>
      </c>
    </row>
  </sheetData>
</worksheet>
</file>