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<sst xmlns="http://schemas.openxmlformats.org/spreadsheetml/2006/main" count="132" uniqueCount="64">
  <si>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</si>
  <si>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</si>
  <si>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</si>
  <si>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</si>
  <si>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</si>
  <si>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</si>
  <si>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</si>
  <si>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</si>
  <si>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</si>
  <si>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</si>
  <si>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</si>
  <si>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</si>
  <si>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</si>
  <si>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</si>
  <si>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</si>
  <si>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</si>
  <si>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</si>
  <si>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</si>
  <si>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</si>
  <si>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</si>
  <si>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</si>
  <si>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</si>
  <si>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</si>
  <si>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</si>
  <si>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</si>
  <si>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</si>
  <si>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</si>
  <si>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</si>
  <si>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</si>
  <si>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</si>
  <si>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</si>
  <si>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</si>
  <si>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</si>
  <si>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</si>
  <si>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</si>
  <si>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</si>
  <si>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</si>
  <si>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</si>
  <si>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</si>
  <si>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</si>
  <si>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</si>
  <si>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</si>
  <si>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</si>
  <si>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</si>
  <si>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</si>
  <si>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</si>
  <si>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</si>
  <si>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</si>
  <si>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</si>
  <si>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</si>
  <si>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10:05:59 pm</t>
  </si>
  <si>
    <t>Jan 31, 2024 10:05:12 pm</t>
  </si>
  <si>
    <t>Jan 31, 2024 10:05:47 pm</t>
  </si>
  <si>
    <t>34.796 s</t>
  </si>
  <si>
    <t>100%</t>
  </si>
  <si>
    <t>User should create account successfully</t>
  </si>
  <si>
    <t>21.353 s</t>
  </si>
  <si>
    <t>Join Now feature functionality</t>
  </si>
  <si>
    <t>User to navigate to Online Slots</t>
  </si>
  <si>
    <t>9.703 s</t>
  </si>
  <si>
    <t>Online Slots</t>
  </si>
  <si>
    <t>@Regression</t>
  </si>
  <si>
    <t>21.379 s</t>
  </si>
  <si>
    <t>9.705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</si>
</sst>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to navigate to Online Slots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to navigate to Online Slots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to navigate to Online Slots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