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trmoszkowicz/Desktop/WFiIS-MN-2019/Prep Zajecia 2/Task1/"/>
    </mc:Choice>
  </mc:AlternateContent>
  <xr:revisionPtr revIDLastSave="0" documentId="8_{344BE423-8EB3-9944-8F56-CBFBE9DF1EFD}" xr6:coauthVersionLast="41" xr6:coauthVersionMax="41" xr10:uidLastSave="{00000000-0000-0000-0000-000000000000}"/>
  <bookViews>
    <workbookView xWindow="320" yWindow="460" windowWidth="24940" windowHeight="14480" xr2:uid="{5FB4F29D-2AC8-9E4A-A4F5-27CB11C8FCEA}"/>
  </bookViews>
  <sheets>
    <sheet name="Arkusz1" sheetId="1" r:id="rId1"/>
  </sheets>
  <definedNames>
    <definedName name="data_2" localSheetId="0">Arkusz1!#REF!</definedName>
    <definedName name="data_3" localSheetId="0">Arkusz1!$A$1:$ALM$1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24BB89-D01D-EB49-9958-0D4F6A4E42AE}" name="data_21" type="6" refreshedVersion="6" background="1" saveData="1">
    <textPr sourceFile="/Users/piotrmoszkowicz/Desktop/WFiIS-MN-2019/Prep Zajecia 2/Task1/data_2.csv" thousands=" " tab="0" comma="1">
      <textFields count="41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0.99960400000000005</c:v>
                </c:pt>
                <c:pt idx="3">
                  <c:v>0.99881699999999995</c:v>
                </c:pt>
                <c:pt idx="4">
                  <c:v>0.99764299999999995</c:v>
                </c:pt>
                <c:pt idx="5">
                  <c:v>0.99608399999999997</c:v>
                </c:pt>
                <c:pt idx="6">
                  <c:v>0.994147</c:v>
                </c:pt>
                <c:pt idx="7">
                  <c:v>0.99183500000000002</c:v>
                </c:pt>
                <c:pt idx="8">
                  <c:v>0.98915299999999995</c:v>
                </c:pt>
                <c:pt idx="9">
                  <c:v>0.98610500000000001</c:v>
                </c:pt>
                <c:pt idx="10">
                  <c:v>0.98269700000000004</c:v>
                </c:pt>
                <c:pt idx="11">
                  <c:v>0.97893300000000005</c:v>
                </c:pt>
                <c:pt idx="12">
                  <c:v>0.97481700000000004</c:v>
                </c:pt>
                <c:pt idx="13">
                  <c:v>0.970356</c:v>
                </c:pt>
                <c:pt idx="14">
                  <c:v>0.96555299999999999</c:v>
                </c:pt>
                <c:pt idx="15">
                  <c:v>0.96041600000000005</c:v>
                </c:pt>
                <c:pt idx="16">
                  <c:v>0.95494699999999999</c:v>
                </c:pt>
                <c:pt idx="17">
                  <c:v>0.94915400000000005</c:v>
                </c:pt>
                <c:pt idx="18">
                  <c:v>0.94304200000000005</c:v>
                </c:pt>
                <c:pt idx="19">
                  <c:v>0.936616</c:v>
                </c:pt>
                <c:pt idx="20">
                  <c:v>0.92988099999999996</c:v>
                </c:pt>
                <c:pt idx="21">
                  <c:v>0.922844</c:v>
                </c:pt>
                <c:pt idx="22">
                  <c:v>0.91551099999999996</c:v>
                </c:pt>
                <c:pt idx="23">
                  <c:v>0.90788599999999997</c:v>
                </c:pt>
                <c:pt idx="24">
                  <c:v>0.89997700000000003</c:v>
                </c:pt>
                <c:pt idx="25">
                  <c:v>0.89178900000000005</c:v>
                </c:pt>
                <c:pt idx="26">
                  <c:v>0.883328</c:v>
                </c:pt>
                <c:pt idx="27">
                  <c:v>0.87460000000000004</c:v>
                </c:pt>
                <c:pt idx="28">
                  <c:v>0.86561100000000002</c:v>
                </c:pt>
                <c:pt idx="29">
                  <c:v>0.85636900000000005</c:v>
                </c:pt>
                <c:pt idx="30">
                  <c:v>0.84687800000000002</c:v>
                </c:pt>
                <c:pt idx="31">
                  <c:v>0.83714500000000003</c:v>
                </c:pt>
                <c:pt idx="32">
                  <c:v>0.82717600000000002</c:v>
                </c:pt>
                <c:pt idx="33">
                  <c:v>0.81697900000000001</c:v>
                </c:pt>
                <c:pt idx="34">
                  <c:v>0.80655900000000003</c:v>
                </c:pt>
                <c:pt idx="35">
                  <c:v>0.79592200000000002</c:v>
                </c:pt>
                <c:pt idx="36">
                  <c:v>0.785076</c:v>
                </c:pt>
                <c:pt idx="37">
                  <c:v>0.77402599999999999</c:v>
                </c:pt>
                <c:pt idx="38">
                  <c:v>0.76278000000000001</c:v>
                </c:pt>
                <c:pt idx="39">
                  <c:v>0.75134299999999998</c:v>
                </c:pt>
                <c:pt idx="40">
                  <c:v>0.73972300000000002</c:v>
                </c:pt>
                <c:pt idx="41">
                  <c:v>0.72792500000000004</c:v>
                </c:pt>
                <c:pt idx="42">
                  <c:v>0.71595699999999995</c:v>
                </c:pt>
                <c:pt idx="43">
                  <c:v>0.70382500000000003</c:v>
                </c:pt>
                <c:pt idx="44">
                  <c:v>0.69153600000000004</c:v>
                </c:pt>
                <c:pt idx="45">
                  <c:v>0.67909600000000003</c:v>
                </c:pt>
                <c:pt idx="46">
                  <c:v>0.66651199999999999</c:v>
                </c:pt>
                <c:pt idx="47">
                  <c:v>0.65378999999999998</c:v>
                </c:pt>
                <c:pt idx="48">
                  <c:v>0.64093800000000001</c:v>
                </c:pt>
                <c:pt idx="49">
                  <c:v>0.62796099999999999</c:v>
                </c:pt>
                <c:pt idx="50">
                  <c:v>0.61486600000000002</c:v>
                </c:pt>
                <c:pt idx="51">
                  <c:v>0.601661</c:v>
                </c:pt>
                <c:pt idx="52">
                  <c:v>0.58835000000000004</c:v>
                </c:pt>
                <c:pt idx="53">
                  <c:v>0.57494199999999995</c:v>
                </c:pt>
                <c:pt idx="54">
                  <c:v>0.561442</c:v>
                </c:pt>
                <c:pt idx="55">
                  <c:v>0.54785700000000004</c:v>
                </c:pt>
                <c:pt idx="56">
                  <c:v>0.53419300000000003</c:v>
                </c:pt>
                <c:pt idx="57">
                  <c:v>0.52045799999999998</c:v>
                </c:pt>
                <c:pt idx="58">
                  <c:v>0.506656</c:v>
                </c:pt>
                <c:pt idx="59">
                  <c:v>0.49279499999999998</c:v>
                </c:pt>
                <c:pt idx="60">
                  <c:v>0.478881</c:v>
                </c:pt>
                <c:pt idx="61">
                  <c:v>0.46492</c:v>
                </c:pt>
                <c:pt idx="62">
                  <c:v>0.45091900000000001</c:v>
                </c:pt>
                <c:pt idx="63">
                  <c:v>0.43688399999999999</c:v>
                </c:pt>
                <c:pt idx="64">
                  <c:v>0.42281999999999997</c:v>
                </c:pt>
                <c:pt idx="65">
                  <c:v>0.40873500000000001</c:v>
                </c:pt>
                <c:pt idx="66">
                  <c:v>0.39463399999999998</c:v>
                </c:pt>
                <c:pt idx="67">
                  <c:v>0.38052200000000003</c:v>
                </c:pt>
                <c:pt idx="68">
                  <c:v>0.36640699999999998</c:v>
                </c:pt>
                <c:pt idx="69">
                  <c:v>0.352294</c:v>
                </c:pt>
                <c:pt idx="70">
                  <c:v>0.33818900000000002</c:v>
                </c:pt>
                <c:pt idx="71">
                  <c:v>0.324098</c:v>
                </c:pt>
                <c:pt idx="72">
                  <c:v>0.31002600000000002</c:v>
                </c:pt>
                <c:pt idx="73">
                  <c:v>0.29598000000000002</c:v>
                </c:pt>
                <c:pt idx="74">
                  <c:v>0.28196399999999999</c:v>
                </c:pt>
                <c:pt idx="75">
                  <c:v>0.267984</c:v>
                </c:pt>
                <c:pt idx="76">
                  <c:v>0.25404599999999999</c:v>
                </c:pt>
                <c:pt idx="77">
                  <c:v>0.24015600000000001</c:v>
                </c:pt>
                <c:pt idx="78">
                  <c:v>0.22631799999999999</c:v>
                </c:pt>
                <c:pt idx="79">
                  <c:v>0.212538</c:v>
                </c:pt>
                <c:pt idx="80">
                  <c:v>0.198821</c:v>
                </c:pt>
                <c:pt idx="81">
                  <c:v>0.185172</c:v>
                </c:pt>
                <c:pt idx="82">
                  <c:v>0.171596</c:v>
                </c:pt>
                <c:pt idx="83">
                  <c:v>0.15809899999999999</c:v>
                </c:pt>
                <c:pt idx="84">
                  <c:v>0.14468400000000001</c:v>
                </c:pt>
                <c:pt idx="85">
                  <c:v>0.131358</c:v>
                </c:pt>
                <c:pt idx="86">
                  <c:v>0.11812400000000001</c:v>
                </c:pt>
                <c:pt idx="87">
                  <c:v>0.104987</c:v>
                </c:pt>
                <c:pt idx="88">
                  <c:v>9.1952000000000006E-2</c:v>
                </c:pt>
                <c:pt idx="89">
                  <c:v>7.9023200000000002E-2</c:v>
                </c:pt>
                <c:pt idx="90">
                  <c:v>6.6204899999999997E-2</c:v>
                </c:pt>
                <c:pt idx="91">
                  <c:v>5.3501600000000003E-2</c:v>
                </c:pt>
                <c:pt idx="92">
                  <c:v>4.0917299999999997E-2</c:v>
                </c:pt>
                <c:pt idx="93">
                  <c:v>2.8456200000000001E-2</c:v>
                </c:pt>
                <c:pt idx="94">
                  <c:v>1.6122299999999999E-2</c:v>
                </c:pt>
                <c:pt idx="95">
                  <c:v>3.9195000000000002E-3</c:v>
                </c:pt>
                <c:pt idx="96">
                  <c:v>-8.1483200000000006E-3</c:v>
                </c:pt>
                <c:pt idx="97">
                  <c:v>-2.0077500000000002E-2</c:v>
                </c:pt>
                <c:pt idx="98">
                  <c:v>-3.1864299999999998E-2</c:v>
                </c:pt>
                <c:pt idx="99">
                  <c:v>-4.3505200000000001E-2</c:v>
                </c:pt>
                <c:pt idx="100">
                  <c:v>-5.4996799999999998E-2</c:v>
                </c:pt>
                <c:pt idx="101">
                  <c:v>-6.63358E-2</c:v>
                </c:pt>
                <c:pt idx="102">
                  <c:v>-7.7518799999999999E-2</c:v>
                </c:pt>
                <c:pt idx="103">
                  <c:v>-8.8542800000000005E-2</c:v>
                </c:pt>
                <c:pt idx="104">
                  <c:v>-9.9404599999999996E-2</c:v>
                </c:pt>
                <c:pt idx="105">
                  <c:v>-0.110101</c:v>
                </c:pt>
                <c:pt idx="106">
                  <c:v>-0.12063</c:v>
                </c:pt>
                <c:pt idx="107">
                  <c:v>-0.13098799999999999</c:v>
                </c:pt>
                <c:pt idx="108">
                  <c:v>-0.14117299999999999</c:v>
                </c:pt>
                <c:pt idx="109">
                  <c:v>-0.15118200000000001</c:v>
                </c:pt>
                <c:pt idx="110">
                  <c:v>-0.16101199999999999</c:v>
                </c:pt>
                <c:pt idx="111">
                  <c:v>-0.17066100000000001</c:v>
                </c:pt>
                <c:pt idx="112">
                  <c:v>-0.18012800000000001</c:v>
                </c:pt>
                <c:pt idx="113">
                  <c:v>-0.18940899999999999</c:v>
                </c:pt>
                <c:pt idx="114">
                  <c:v>-0.19850300000000001</c:v>
                </c:pt>
                <c:pt idx="115">
                  <c:v>-0.20740800000000001</c:v>
                </c:pt>
                <c:pt idx="116">
                  <c:v>-0.21612200000000001</c:v>
                </c:pt>
                <c:pt idx="117">
                  <c:v>-0.22464300000000001</c:v>
                </c:pt>
                <c:pt idx="118">
                  <c:v>-0.23297000000000001</c:v>
                </c:pt>
                <c:pt idx="119">
                  <c:v>-0.24110000000000001</c:v>
                </c:pt>
                <c:pt idx="120">
                  <c:v>-0.249033</c:v>
                </c:pt>
                <c:pt idx="121">
                  <c:v>-0.256768</c:v>
                </c:pt>
                <c:pt idx="122">
                  <c:v>-0.26430199999999998</c:v>
                </c:pt>
                <c:pt idx="123">
                  <c:v>-0.27163399999999999</c:v>
                </c:pt>
                <c:pt idx="124">
                  <c:v>-0.27876499999999999</c:v>
                </c:pt>
                <c:pt idx="125">
                  <c:v>-0.285692</c:v>
                </c:pt>
                <c:pt idx="126">
                  <c:v>-0.29241499999999998</c:v>
                </c:pt>
                <c:pt idx="127">
                  <c:v>-0.298933</c:v>
                </c:pt>
                <c:pt idx="128">
                  <c:v>-0.30524600000000002</c:v>
                </c:pt>
                <c:pt idx="129">
                  <c:v>-0.31135200000000002</c:v>
                </c:pt>
                <c:pt idx="130">
                  <c:v>-0.31725199999999998</c:v>
                </c:pt>
                <c:pt idx="131">
                  <c:v>-0.32294400000000001</c:v>
                </c:pt>
                <c:pt idx="132">
                  <c:v>-0.32843</c:v>
                </c:pt>
                <c:pt idx="133">
                  <c:v>-0.33370699999999998</c:v>
                </c:pt>
                <c:pt idx="134">
                  <c:v>-0.33877699999999999</c:v>
                </c:pt>
                <c:pt idx="135">
                  <c:v>-0.34364</c:v>
                </c:pt>
                <c:pt idx="136">
                  <c:v>-0.34829399999999999</c:v>
                </c:pt>
                <c:pt idx="137">
                  <c:v>-0.352742</c:v>
                </c:pt>
                <c:pt idx="138">
                  <c:v>-0.35698200000000002</c:v>
                </c:pt>
                <c:pt idx="139">
                  <c:v>-0.36101499999999997</c:v>
                </c:pt>
                <c:pt idx="140">
                  <c:v>-0.364842</c:v>
                </c:pt>
                <c:pt idx="141">
                  <c:v>-0.36846400000000001</c:v>
                </c:pt>
                <c:pt idx="142">
                  <c:v>-0.37187900000000002</c:v>
                </c:pt>
                <c:pt idx="143">
                  <c:v>-0.37509100000000001</c:v>
                </c:pt>
                <c:pt idx="144">
                  <c:v>-0.37809799999999999</c:v>
                </c:pt>
                <c:pt idx="145">
                  <c:v>-0.38090299999999999</c:v>
                </c:pt>
                <c:pt idx="146">
                  <c:v>-0.38350499999999998</c:v>
                </c:pt>
                <c:pt idx="147">
                  <c:v>-0.38590600000000003</c:v>
                </c:pt>
                <c:pt idx="148">
                  <c:v>-0.38810800000000001</c:v>
                </c:pt>
                <c:pt idx="149">
                  <c:v>-0.39011099999999999</c:v>
                </c:pt>
                <c:pt idx="150">
                  <c:v>-0.39191599999999999</c:v>
                </c:pt>
                <c:pt idx="151">
                  <c:v>-0.39352500000000001</c:v>
                </c:pt>
                <c:pt idx="152">
                  <c:v>-0.39493899999999998</c:v>
                </c:pt>
                <c:pt idx="153">
                  <c:v>-0.39616000000000001</c:v>
                </c:pt>
                <c:pt idx="154">
                  <c:v>-0.39718900000000001</c:v>
                </c:pt>
                <c:pt idx="155">
                  <c:v>-0.39802799999999999</c:v>
                </c:pt>
                <c:pt idx="156">
                  <c:v>-0.39867900000000001</c:v>
                </c:pt>
                <c:pt idx="157">
                  <c:v>-0.39914300000000003</c:v>
                </c:pt>
                <c:pt idx="158">
                  <c:v>-0.399422</c:v>
                </c:pt>
                <c:pt idx="159">
                  <c:v>-0.39951799999999998</c:v>
                </c:pt>
                <c:pt idx="160">
                  <c:v>-0.39943200000000001</c:v>
                </c:pt>
                <c:pt idx="161">
                  <c:v>-0.39916800000000002</c:v>
                </c:pt>
                <c:pt idx="162">
                  <c:v>-0.398727</c:v>
                </c:pt>
                <c:pt idx="163">
                  <c:v>-0.39811000000000002</c:v>
                </c:pt>
                <c:pt idx="164">
                  <c:v>-0.39732099999999998</c:v>
                </c:pt>
                <c:pt idx="165">
                  <c:v>-0.39636199999999999</c:v>
                </c:pt>
                <c:pt idx="166">
                  <c:v>-0.39523399999999997</c:v>
                </c:pt>
                <c:pt idx="167">
                  <c:v>-0.39394099999999999</c:v>
                </c:pt>
                <c:pt idx="168">
                  <c:v>-0.392484</c:v>
                </c:pt>
                <c:pt idx="169">
                  <c:v>-0.39086599999999999</c:v>
                </c:pt>
                <c:pt idx="170">
                  <c:v>-0.38908900000000002</c:v>
                </c:pt>
                <c:pt idx="171">
                  <c:v>-0.38715699999999997</c:v>
                </c:pt>
                <c:pt idx="172">
                  <c:v>-0.385071</c:v>
                </c:pt>
                <c:pt idx="173">
                  <c:v>-0.38283400000000001</c:v>
                </c:pt>
                <c:pt idx="174">
                  <c:v>-0.38045000000000001</c:v>
                </c:pt>
                <c:pt idx="175">
                  <c:v>-0.37791999999999998</c:v>
                </c:pt>
                <c:pt idx="176">
                  <c:v>-0.375247</c:v>
                </c:pt>
                <c:pt idx="177">
                  <c:v>-0.37243500000000002</c:v>
                </c:pt>
                <c:pt idx="178">
                  <c:v>-0.36948599999999998</c:v>
                </c:pt>
                <c:pt idx="179">
                  <c:v>-0.36640200000000001</c:v>
                </c:pt>
                <c:pt idx="180">
                  <c:v>-0.36318800000000001</c:v>
                </c:pt>
                <c:pt idx="181">
                  <c:v>-0.35984500000000003</c:v>
                </c:pt>
                <c:pt idx="182">
                  <c:v>-0.356377</c:v>
                </c:pt>
                <c:pt idx="183">
                  <c:v>-0.35278599999999999</c:v>
                </c:pt>
                <c:pt idx="184">
                  <c:v>-0.34907700000000003</c:v>
                </c:pt>
                <c:pt idx="185">
                  <c:v>-0.34525099999999997</c:v>
                </c:pt>
                <c:pt idx="186">
                  <c:v>-0.341312</c:v>
                </c:pt>
                <c:pt idx="187">
                  <c:v>-0.33726200000000001</c:v>
                </c:pt>
                <c:pt idx="188">
                  <c:v>-0.33310600000000001</c:v>
                </c:pt>
                <c:pt idx="189">
                  <c:v>-0.32884600000000003</c:v>
                </c:pt>
                <c:pt idx="190">
                  <c:v>-0.32448500000000002</c:v>
                </c:pt>
                <c:pt idx="191">
                  <c:v>-0.32002700000000001</c:v>
                </c:pt>
                <c:pt idx="192">
                  <c:v>-0.31547399999999998</c:v>
                </c:pt>
                <c:pt idx="193">
                  <c:v>-0.31083100000000002</c:v>
                </c:pt>
                <c:pt idx="194">
                  <c:v>-0.30609900000000001</c:v>
                </c:pt>
                <c:pt idx="195">
                  <c:v>-0.30128199999999999</c:v>
                </c:pt>
                <c:pt idx="196">
                  <c:v>-0.29638399999999998</c:v>
                </c:pt>
                <c:pt idx="197">
                  <c:v>-0.29140700000000003</c:v>
                </c:pt>
                <c:pt idx="198">
                  <c:v>-0.286356</c:v>
                </c:pt>
                <c:pt idx="199">
                  <c:v>-0.28123199999999998</c:v>
                </c:pt>
                <c:pt idx="200">
                  <c:v>-0.27604000000000001</c:v>
                </c:pt>
                <c:pt idx="201">
                  <c:v>-0.270783</c:v>
                </c:pt>
                <c:pt idx="202">
                  <c:v>-0.265463</c:v>
                </c:pt>
                <c:pt idx="203">
                  <c:v>-0.26008500000000001</c:v>
                </c:pt>
                <c:pt idx="204">
                  <c:v>-0.25465100000000002</c:v>
                </c:pt>
                <c:pt idx="205">
                  <c:v>-0.249164</c:v>
                </c:pt>
                <c:pt idx="206">
                  <c:v>-0.24362800000000001</c:v>
                </c:pt>
                <c:pt idx="207">
                  <c:v>-0.23804600000000001</c:v>
                </c:pt>
                <c:pt idx="208">
                  <c:v>-0.23242199999999999</c:v>
                </c:pt>
                <c:pt idx="209">
                  <c:v>-0.22675699999999999</c:v>
                </c:pt>
                <c:pt idx="210">
                  <c:v>-0.221057</c:v>
                </c:pt>
                <c:pt idx="211">
                  <c:v>-0.21532299999999999</c:v>
                </c:pt>
                <c:pt idx="212">
                  <c:v>-0.209559</c:v>
                </c:pt>
                <c:pt idx="213">
                  <c:v>-0.203767</c:v>
                </c:pt>
                <c:pt idx="214">
                  <c:v>-0.19795299999999999</c:v>
                </c:pt>
                <c:pt idx="215">
                  <c:v>-0.19211700000000001</c:v>
                </c:pt>
                <c:pt idx="216">
                  <c:v>-0.18626400000000001</c:v>
                </c:pt>
                <c:pt idx="217">
                  <c:v>-0.180396</c:v>
                </c:pt>
                <c:pt idx="218">
                  <c:v>-0.174516</c:v>
                </c:pt>
                <c:pt idx="219">
                  <c:v>-0.168628</c:v>
                </c:pt>
                <c:pt idx="220">
                  <c:v>-0.16273499999999999</c:v>
                </c:pt>
                <c:pt idx="221">
                  <c:v>-0.15683900000000001</c:v>
                </c:pt>
                <c:pt idx="222">
                  <c:v>-0.15094299999999999</c:v>
                </c:pt>
                <c:pt idx="223">
                  <c:v>-0.14505100000000001</c:v>
                </c:pt>
                <c:pt idx="224">
                  <c:v>-0.13916500000000001</c:v>
                </c:pt>
                <c:pt idx="225">
                  <c:v>-0.13328799999999999</c:v>
                </c:pt>
                <c:pt idx="226">
                  <c:v>-0.12742300000000001</c:v>
                </c:pt>
                <c:pt idx="227">
                  <c:v>-0.121572</c:v>
                </c:pt>
                <c:pt idx="228">
                  <c:v>-0.11573899999999999</c:v>
                </c:pt>
                <c:pt idx="229">
                  <c:v>-0.109926</c:v>
                </c:pt>
                <c:pt idx="230">
                  <c:v>-0.10413600000000001</c:v>
                </c:pt>
                <c:pt idx="231">
                  <c:v>-9.8371600000000003E-2</c:v>
                </c:pt>
                <c:pt idx="232">
                  <c:v>-9.2635200000000001E-2</c:v>
                </c:pt>
                <c:pt idx="233">
                  <c:v>-8.6929599999999996E-2</c:v>
                </c:pt>
                <c:pt idx="234">
                  <c:v>-8.1257200000000002E-2</c:v>
                </c:pt>
                <c:pt idx="235">
                  <c:v>-7.5620599999999996E-2</c:v>
                </c:pt>
                <c:pt idx="236">
                  <c:v>-7.0022200000000007E-2</c:v>
                </c:pt>
                <c:pt idx="237">
                  <c:v>-6.4464499999999994E-2</c:v>
                </c:pt>
                <c:pt idx="238">
                  <c:v>-5.89499E-2</c:v>
                </c:pt>
                <c:pt idx="239">
                  <c:v>-5.3480699999999999E-2</c:v>
                </c:pt>
                <c:pt idx="240">
                  <c:v>-4.80591E-2</c:v>
                </c:pt>
                <c:pt idx="241">
                  <c:v>-4.2687500000000003E-2</c:v>
                </c:pt>
                <c:pt idx="242">
                  <c:v>-3.7368100000000001E-2</c:v>
                </c:pt>
                <c:pt idx="243">
                  <c:v>-3.2103E-2</c:v>
                </c:pt>
                <c:pt idx="244">
                  <c:v>-2.6894399999999999E-2</c:v>
                </c:pt>
                <c:pt idx="245">
                  <c:v>-2.1744300000000001E-2</c:v>
                </c:pt>
                <c:pt idx="246">
                  <c:v>-1.6654800000000001E-2</c:v>
                </c:pt>
                <c:pt idx="247">
                  <c:v>-1.1627800000000001E-2</c:v>
                </c:pt>
                <c:pt idx="248">
                  <c:v>-6.6652600000000001E-3</c:v>
                </c:pt>
                <c:pt idx="249">
                  <c:v>-1.7690799999999999E-3</c:v>
                </c:pt>
                <c:pt idx="250">
                  <c:v>3.0589100000000002E-3</c:v>
                </c:pt>
                <c:pt idx="251">
                  <c:v>7.8169299999999997E-3</c:v>
                </c:pt>
                <c:pt idx="252">
                  <c:v>1.2503200000000001E-2</c:v>
                </c:pt>
                <c:pt idx="253">
                  <c:v>1.7116099999999999E-2</c:v>
                </c:pt>
                <c:pt idx="254">
                  <c:v>2.1654E-2</c:v>
                </c:pt>
                <c:pt idx="255">
                  <c:v>2.6115300000000001E-2</c:v>
                </c:pt>
                <c:pt idx="256">
                  <c:v>3.0498399999999998E-2</c:v>
                </c:pt>
                <c:pt idx="257">
                  <c:v>3.4801899999999997E-2</c:v>
                </c:pt>
                <c:pt idx="258">
                  <c:v>3.9024299999999998E-2</c:v>
                </c:pt>
                <c:pt idx="259">
                  <c:v>4.3164300000000003E-2</c:v>
                </c:pt>
                <c:pt idx="260">
                  <c:v>4.7220499999999999E-2</c:v>
                </c:pt>
                <c:pt idx="261">
                  <c:v>5.1191599999999997E-2</c:v>
                </c:pt>
                <c:pt idx="262">
                  <c:v>5.5076600000000003E-2</c:v>
                </c:pt>
                <c:pt idx="263">
                  <c:v>5.8874000000000003E-2</c:v>
                </c:pt>
                <c:pt idx="264">
                  <c:v>6.2583E-2</c:v>
                </c:pt>
                <c:pt idx="265">
                  <c:v>6.6202300000000006E-2</c:v>
                </c:pt>
                <c:pt idx="266">
                  <c:v>6.9731000000000001E-2</c:v>
                </c:pt>
                <c:pt idx="267">
                  <c:v>7.3168200000000003E-2</c:v>
                </c:pt>
                <c:pt idx="268">
                  <c:v>7.6512800000000006E-2</c:v>
                </c:pt>
                <c:pt idx="269">
                  <c:v>7.9764199999999993E-2</c:v>
                </c:pt>
                <c:pt idx="270">
                  <c:v>8.2921400000000006E-2</c:v>
                </c:pt>
                <c:pt idx="271">
                  <c:v>8.5983699999999996E-2</c:v>
                </c:pt>
                <c:pt idx="272">
                  <c:v>8.8950500000000002E-2</c:v>
                </c:pt>
                <c:pt idx="273">
                  <c:v>9.1821100000000003E-2</c:v>
                </c:pt>
                <c:pt idx="274">
                  <c:v>9.4594899999999996E-2</c:v>
                </c:pt>
                <c:pt idx="275">
                  <c:v>9.7271399999999994E-2</c:v>
                </c:pt>
                <c:pt idx="276">
                  <c:v>9.9850099999999997E-2</c:v>
                </c:pt>
                <c:pt idx="277">
                  <c:v>0.10233100000000001</c:v>
                </c:pt>
                <c:pt idx="278">
                  <c:v>0.104712</c:v>
                </c:pt>
                <c:pt idx="279">
                  <c:v>0.10699500000000001</c:v>
                </c:pt>
                <c:pt idx="280">
                  <c:v>0.109179</c:v>
                </c:pt>
                <c:pt idx="281">
                  <c:v>0.111264</c:v>
                </c:pt>
                <c:pt idx="282">
                  <c:v>0.113248</c:v>
                </c:pt>
                <c:pt idx="283">
                  <c:v>0.115133</c:v>
                </c:pt>
                <c:pt idx="284">
                  <c:v>0.116919</c:v>
                </c:pt>
                <c:pt idx="285">
                  <c:v>0.118604</c:v>
                </c:pt>
                <c:pt idx="286">
                  <c:v>0.12019000000000001</c:v>
                </c:pt>
                <c:pt idx="287">
                  <c:v>0.12167600000000001</c:v>
                </c:pt>
                <c:pt idx="288">
                  <c:v>0.12306300000000001</c:v>
                </c:pt>
                <c:pt idx="289">
                  <c:v>0.12435</c:v>
                </c:pt>
                <c:pt idx="290">
                  <c:v>0.12553800000000001</c:v>
                </c:pt>
                <c:pt idx="291">
                  <c:v>0.12662699999999999</c:v>
                </c:pt>
                <c:pt idx="292">
                  <c:v>0.12761800000000001</c:v>
                </c:pt>
                <c:pt idx="293">
                  <c:v>0.12851000000000001</c:v>
                </c:pt>
                <c:pt idx="294">
                  <c:v>0.129305</c:v>
                </c:pt>
                <c:pt idx="295">
                  <c:v>0.13000200000000001</c:v>
                </c:pt>
                <c:pt idx="296">
                  <c:v>0.130603</c:v>
                </c:pt>
                <c:pt idx="297">
                  <c:v>0.131107</c:v>
                </c:pt>
                <c:pt idx="298">
                  <c:v>0.13151599999999999</c:v>
                </c:pt>
                <c:pt idx="299">
                  <c:v>0.131829</c:v>
                </c:pt>
                <c:pt idx="300">
                  <c:v>0.132049</c:v>
                </c:pt>
                <c:pt idx="301">
                  <c:v>0.13217499999999999</c:v>
                </c:pt>
                <c:pt idx="302">
                  <c:v>0.13220699999999999</c:v>
                </c:pt>
                <c:pt idx="303">
                  <c:v>0.13214799999999999</c:v>
                </c:pt>
                <c:pt idx="304">
                  <c:v>0.131998</c:v>
                </c:pt>
                <c:pt idx="305">
                  <c:v>0.13175700000000001</c:v>
                </c:pt>
                <c:pt idx="306">
                  <c:v>0.13142699999999999</c:v>
                </c:pt>
                <c:pt idx="307">
                  <c:v>0.13100899999999999</c:v>
                </c:pt>
                <c:pt idx="308">
                  <c:v>0.13050300000000001</c:v>
                </c:pt>
                <c:pt idx="309">
                  <c:v>0.129911</c:v>
                </c:pt>
                <c:pt idx="310">
                  <c:v>0.12923299999999999</c:v>
                </c:pt>
                <c:pt idx="311">
                  <c:v>0.128471</c:v>
                </c:pt>
                <c:pt idx="312">
                  <c:v>0.12762599999999999</c:v>
                </c:pt>
                <c:pt idx="313">
                  <c:v>0.12669900000000001</c:v>
                </c:pt>
                <c:pt idx="314">
                  <c:v>0.125692</c:v>
                </c:pt>
                <c:pt idx="315">
                  <c:v>0.12460499999999999</c:v>
                </c:pt>
                <c:pt idx="316">
                  <c:v>0.12343999999999999</c:v>
                </c:pt>
                <c:pt idx="317">
                  <c:v>0.122198</c:v>
                </c:pt>
                <c:pt idx="318">
                  <c:v>0.12088</c:v>
                </c:pt>
                <c:pt idx="319">
                  <c:v>0.119488</c:v>
                </c:pt>
                <c:pt idx="320">
                  <c:v>0.118024</c:v>
                </c:pt>
                <c:pt idx="321">
                  <c:v>0.11648799999999999</c:v>
                </c:pt>
                <c:pt idx="322">
                  <c:v>0.114882</c:v>
                </c:pt>
                <c:pt idx="323">
                  <c:v>0.113207</c:v>
                </c:pt>
                <c:pt idx="324">
                  <c:v>0.111466</c:v>
                </c:pt>
                <c:pt idx="325">
                  <c:v>0.10965900000000001</c:v>
                </c:pt>
                <c:pt idx="326">
                  <c:v>0.107789</c:v>
                </c:pt>
                <c:pt idx="327">
                  <c:v>0.105855</c:v>
                </c:pt>
                <c:pt idx="328">
                  <c:v>0.10386099999999999</c:v>
                </c:pt>
                <c:pt idx="329">
                  <c:v>0.101808</c:v>
                </c:pt>
                <c:pt idx="330">
                  <c:v>9.96977E-2</c:v>
                </c:pt>
                <c:pt idx="331">
                  <c:v>9.7531099999999996E-2</c:v>
                </c:pt>
                <c:pt idx="332">
                  <c:v>9.5310199999999998E-2</c:v>
                </c:pt>
                <c:pt idx="333">
                  <c:v>9.30367E-2</c:v>
                </c:pt>
                <c:pt idx="334">
                  <c:v>9.0712399999999999E-2</c:v>
                </c:pt>
                <c:pt idx="335">
                  <c:v>8.8338799999999995E-2</c:v>
                </c:pt>
                <c:pt idx="336">
                  <c:v>8.59177E-2</c:v>
                </c:pt>
                <c:pt idx="337">
                  <c:v>8.3450999999999997E-2</c:v>
                </c:pt>
                <c:pt idx="338">
                  <c:v>8.0940200000000004E-2</c:v>
                </c:pt>
                <c:pt idx="339">
                  <c:v>7.8387100000000001E-2</c:v>
                </c:pt>
                <c:pt idx="340">
                  <c:v>7.5793600000000003E-2</c:v>
                </c:pt>
                <c:pt idx="341">
                  <c:v>7.3161400000000001E-2</c:v>
                </c:pt>
                <c:pt idx="342">
                  <c:v>7.0492299999999994E-2</c:v>
                </c:pt>
                <c:pt idx="343">
                  <c:v>6.7788000000000001E-2</c:v>
                </c:pt>
                <c:pt idx="344">
                  <c:v>6.5050499999999997E-2</c:v>
                </c:pt>
                <c:pt idx="345">
                  <c:v>6.2281400000000001E-2</c:v>
                </c:pt>
                <c:pt idx="346">
                  <c:v>5.9482599999999997E-2</c:v>
                </c:pt>
                <c:pt idx="347">
                  <c:v>5.6655900000000002E-2</c:v>
                </c:pt>
                <c:pt idx="348">
                  <c:v>5.38031E-2</c:v>
                </c:pt>
                <c:pt idx="349">
                  <c:v>5.0926100000000002E-2</c:v>
                </c:pt>
                <c:pt idx="350">
                  <c:v>4.8026699999999999E-2</c:v>
                </c:pt>
                <c:pt idx="351">
                  <c:v>4.51067E-2</c:v>
                </c:pt>
                <c:pt idx="352">
                  <c:v>4.2167900000000001E-2</c:v>
                </c:pt>
                <c:pt idx="353">
                  <c:v>3.92121E-2</c:v>
                </c:pt>
                <c:pt idx="354">
                  <c:v>3.6241200000000001E-2</c:v>
                </c:pt>
                <c:pt idx="355">
                  <c:v>3.3257000000000002E-2</c:v>
                </c:pt>
                <c:pt idx="356">
                  <c:v>3.0261300000000001E-2</c:v>
                </c:pt>
                <c:pt idx="357">
                  <c:v>2.72559E-2</c:v>
                </c:pt>
                <c:pt idx="358">
                  <c:v>2.42426E-2</c:v>
                </c:pt>
                <c:pt idx="359">
                  <c:v>2.12233E-2</c:v>
                </c:pt>
                <c:pt idx="360">
                  <c:v>1.81996E-2</c:v>
                </c:pt>
                <c:pt idx="361">
                  <c:v>1.5173499999999999E-2</c:v>
                </c:pt>
                <c:pt idx="362">
                  <c:v>1.21466E-2</c:v>
                </c:pt>
                <c:pt idx="363">
                  <c:v>9.1208299999999999E-3</c:v>
                </c:pt>
                <c:pt idx="364">
                  <c:v>6.0978200000000003E-3</c:v>
                </c:pt>
                <c:pt idx="365">
                  <c:v>3.0793700000000001E-3</c:v>
                </c:pt>
                <c:pt idx="366" formatCode="0.00E+00">
                  <c:v>6.7217099999999997E-5</c:v>
                </c:pt>
                <c:pt idx="367">
                  <c:v>-2.93692E-3</c:v>
                </c:pt>
                <c:pt idx="368">
                  <c:v>-5.9313300000000003E-3</c:v>
                </c:pt>
                <c:pt idx="369">
                  <c:v>-8.9143E-3</c:v>
                </c:pt>
                <c:pt idx="370">
                  <c:v>-1.1884199999999999E-2</c:v>
                </c:pt>
                <c:pt idx="371">
                  <c:v>-1.48392E-2</c:v>
                </c:pt>
                <c:pt idx="372">
                  <c:v>-1.7777899999999999E-2</c:v>
                </c:pt>
                <c:pt idx="373">
                  <c:v>-2.0698500000000002E-2</c:v>
                </c:pt>
                <c:pt idx="374">
                  <c:v>-2.35993E-2</c:v>
                </c:pt>
                <c:pt idx="375">
                  <c:v>-2.64789E-2</c:v>
                </c:pt>
                <c:pt idx="376">
                  <c:v>-2.93356E-2</c:v>
                </c:pt>
                <c:pt idx="377">
                  <c:v>-3.2167800000000003E-2</c:v>
                </c:pt>
                <c:pt idx="378">
                  <c:v>-3.4973999999999998E-2</c:v>
                </c:pt>
                <c:pt idx="379">
                  <c:v>-3.7752800000000003E-2</c:v>
                </c:pt>
                <c:pt idx="380">
                  <c:v>-4.0502400000000001E-2</c:v>
                </c:pt>
                <c:pt idx="381">
                  <c:v>-4.3221599999999999E-2</c:v>
                </c:pt>
                <c:pt idx="382">
                  <c:v>-4.59088E-2</c:v>
                </c:pt>
                <c:pt idx="383">
                  <c:v>-4.8562599999999997E-2</c:v>
                </c:pt>
                <c:pt idx="384">
                  <c:v>-5.1181600000000001E-2</c:v>
                </c:pt>
                <c:pt idx="385">
                  <c:v>-5.3764300000000001E-2</c:v>
                </c:pt>
                <c:pt idx="386">
                  <c:v>-5.6309499999999998E-2</c:v>
                </c:pt>
                <c:pt idx="387">
                  <c:v>-5.8815699999999999E-2</c:v>
                </c:pt>
                <c:pt idx="388">
                  <c:v>-6.1281700000000001E-2</c:v>
                </c:pt>
                <c:pt idx="389">
                  <c:v>-6.3706100000000002E-2</c:v>
                </c:pt>
                <c:pt idx="390">
                  <c:v>-6.6087800000000002E-2</c:v>
                </c:pt>
                <c:pt idx="391">
                  <c:v>-6.8425299999999994E-2</c:v>
                </c:pt>
                <c:pt idx="392">
                  <c:v>-7.0717699999999994E-2</c:v>
                </c:pt>
                <c:pt idx="393">
                  <c:v>-7.2963500000000001E-2</c:v>
                </c:pt>
                <c:pt idx="394">
                  <c:v>-7.5161800000000001E-2</c:v>
                </c:pt>
                <c:pt idx="395">
                  <c:v>-7.7311299999999999E-2</c:v>
                </c:pt>
                <c:pt idx="396">
                  <c:v>-7.9410999999999995E-2</c:v>
                </c:pt>
                <c:pt idx="397">
                  <c:v>-8.1459799999999999E-2</c:v>
                </c:pt>
                <c:pt idx="398">
                  <c:v>-8.3456699999999995E-2</c:v>
                </c:pt>
                <c:pt idx="399">
                  <c:v>-8.5400599999999993E-2</c:v>
                </c:pt>
                <c:pt idx="400">
                  <c:v>-8.7290499999999993E-2</c:v>
                </c:pt>
                <c:pt idx="401">
                  <c:v>-8.9125599999999999E-2</c:v>
                </c:pt>
                <c:pt idx="402">
                  <c:v>-9.0904799999999994E-2</c:v>
                </c:pt>
                <c:pt idx="403">
                  <c:v>-9.2627299999999996E-2</c:v>
                </c:pt>
                <c:pt idx="404">
                  <c:v>-9.4292299999999996E-2</c:v>
                </c:pt>
                <c:pt idx="405">
                  <c:v>-9.5898899999999995E-2</c:v>
                </c:pt>
                <c:pt idx="406">
                  <c:v>-9.74463E-2</c:v>
                </c:pt>
                <c:pt idx="407">
                  <c:v>-9.8933699999999999E-2</c:v>
                </c:pt>
                <c:pt idx="408">
                  <c:v>-0.10036</c:v>
                </c:pt>
                <c:pt idx="409">
                  <c:v>-0.101726</c:v>
                </c:pt>
                <c:pt idx="410">
                  <c:v>-0.103029</c:v>
                </c:pt>
                <c:pt idx="411">
                  <c:v>-0.10427</c:v>
                </c:pt>
                <c:pt idx="412">
                  <c:v>-0.105447</c:v>
                </c:pt>
                <c:pt idx="413">
                  <c:v>-0.106561</c:v>
                </c:pt>
                <c:pt idx="414">
                  <c:v>-0.10761</c:v>
                </c:pt>
                <c:pt idx="415">
                  <c:v>-0.108594</c:v>
                </c:pt>
                <c:pt idx="416">
                  <c:v>-0.109513</c:v>
                </c:pt>
                <c:pt idx="417">
                  <c:v>-0.11036600000000001</c:v>
                </c:pt>
                <c:pt idx="418">
                  <c:v>-0.111153</c:v>
                </c:pt>
                <c:pt idx="419">
                  <c:v>-0.111873</c:v>
                </c:pt>
                <c:pt idx="420">
                  <c:v>-0.112527</c:v>
                </c:pt>
                <c:pt idx="421">
                  <c:v>-0.11311300000000001</c:v>
                </c:pt>
                <c:pt idx="422">
                  <c:v>-0.113632</c:v>
                </c:pt>
                <c:pt idx="423">
                  <c:v>-0.114083</c:v>
                </c:pt>
                <c:pt idx="424">
                  <c:v>-0.114466</c:v>
                </c:pt>
                <c:pt idx="425">
                  <c:v>-0.11478099999999999</c:v>
                </c:pt>
                <c:pt idx="426">
                  <c:v>-0.11502800000000001</c:v>
                </c:pt>
                <c:pt idx="427">
                  <c:v>-0.115206</c:v>
                </c:pt>
                <c:pt idx="428">
                  <c:v>-0.115316</c:v>
                </c:pt>
                <c:pt idx="429">
                  <c:v>-0.115358</c:v>
                </c:pt>
                <c:pt idx="430">
                  <c:v>-0.115332</c:v>
                </c:pt>
                <c:pt idx="431">
                  <c:v>-0.11523700000000001</c:v>
                </c:pt>
                <c:pt idx="432">
                  <c:v>-0.11507299999999999</c:v>
                </c:pt>
                <c:pt idx="433">
                  <c:v>-0.114842</c:v>
                </c:pt>
                <c:pt idx="434">
                  <c:v>-0.114542</c:v>
                </c:pt>
                <c:pt idx="435">
                  <c:v>-0.114175</c:v>
                </c:pt>
                <c:pt idx="436">
                  <c:v>-0.11373900000000001</c:v>
                </c:pt>
                <c:pt idx="437">
                  <c:v>-0.113236</c:v>
                </c:pt>
                <c:pt idx="438">
                  <c:v>-0.112666</c:v>
                </c:pt>
                <c:pt idx="439">
                  <c:v>-0.112029</c:v>
                </c:pt>
                <c:pt idx="440">
                  <c:v>-0.11132599999999999</c:v>
                </c:pt>
                <c:pt idx="441">
                  <c:v>-0.110556</c:v>
                </c:pt>
                <c:pt idx="442">
                  <c:v>-0.10972</c:v>
                </c:pt>
                <c:pt idx="443">
                  <c:v>-0.108818</c:v>
                </c:pt>
                <c:pt idx="444">
                  <c:v>-0.107852</c:v>
                </c:pt>
                <c:pt idx="445">
                  <c:v>-0.106821</c:v>
                </c:pt>
                <c:pt idx="446">
                  <c:v>-0.105726</c:v>
                </c:pt>
                <c:pt idx="447">
                  <c:v>-0.10456699999999999</c:v>
                </c:pt>
                <c:pt idx="448">
                  <c:v>-0.10334500000000001</c:v>
                </c:pt>
                <c:pt idx="449">
                  <c:v>-0.102061</c:v>
                </c:pt>
                <c:pt idx="450">
                  <c:v>-0.100715</c:v>
                </c:pt>
                <c:pt idx="451">
                  <c:v>-9.9308199999999999E-2</c:v>
                </c:pt>
                <c:pt idx="452">
                  <c:v>-9.78406E-2</c:v>
                </c:pt>
                <c:pt idx="453">
                  <c:v>-9.6313200000000002E-2</c:v>
                </c:pt>
                <c:pt idx="454">
                  <c:v>-9.4726699999999997E-2</c:v>
                </c:pt>
                <c:pt idx="455">
                  <c:v>-9.3081999999999998E-2</c:v>
                </c:pt>
                <c:pt idx="456">
                  <c:v>-9.1379600000000005E-2</c:v>
                </c:pt>
                <c:pt idx="457">
                  <c:v>-8.9620599999999995E-2</c:v>
                </c:pt>
                <c:pt idx="458">
                  <c:v>-8.7805599999999998E-2</c:v>
                </c:pt>
                <c:pt idx="459">
                  <c:v>-8.5935499999999998E-2</c:v>
                </c:pt>
                <c:pt idx="460">
                  <c:v>-8.4011299999999997E-2</c:v>
                </c:pt>
                <c:pt idx="461">
                  <c:v>-8.2033700000000001E-2</c:v>
                </c:pt>
                <c:pt idx="462">
                  <c:v>-8.0003699999999997E-2</c:v>
                </c:pt>
                <c:pt idx="463">
                  <c:v>-7.7922400000000003E-2</c:v>
                </c:pt>
                <c:pt idx="464">
                  <c:v>-7.5790499999999997E-2</c:v>
                </c:pt>
                <c:pt idx="465">
                  <c:v>-7.36092E-2</c:v>
                </c:pt>
                <c:pt idx="466">
                  <c:v>-7.1379300000000007E-2</c:v>
                </c:pt>
                <c:pt idx="467">
                  <c:v>-6.91021E-2</c:v>
                </c:pt>
                <c:pt idx="468">
                  <c:v>-6.6778400000000002E-2</c:v>
                </c:pt>
                <c:pt idx="469">
                  <c:v>-6.4409400000000006E-2</c:v>
                </c:pt>
                <c:pt idx="470">
                  <c:v>-6.1996099999999998E-2</c:v>
                </c:pt>
                <c:pt idx="471">
                  <c:v>-5.9539700000000001E-2</c:v>
                </c:pt>
                <c:pt idx="472">
                  <c:v>-5.7041300000000003E-2</c:v>
                </c:pt>
                <c:pt idx="473">
                  <c:v>-5.4502000000000002E-2</c:v>
                </c:pt>
                <c:pt idx="474">
                  <c:v>-5.1922999999999997E-2</c:v>
                </c:pt>
                <c:pt idx="475">
                  <c:v>-4.9305500000000002E-2</c:v>
                </c:pt>
                <c:pt idx="476">
                  <c:v>-4.66506E-2</c:v>
                </c:pt>
                <c:pt idx="477">
                  <c:v>-4.3959499999999999E-2</c:v>
                </c:pt>
                <c:pt idx="478">
                  <c:v>-4.1233499999999999E-2</c:v>
                </c:pt>
                <c:pt idx="479">
                  <c:v>-3.8473800000000002E-2</c:v>
                </c:pt>
                <c:pt idx="480">
                  <c:v>-3.5681699999999997E-2</c:v>
                </c:pt>
                <c:pt idx="481">
                  <c:v>-3.28583E-2</c:v>
                </c:pt>
                <c:pt idx="482">
                  <c:v>-3.00051E-2</c:v>
                </c:pt>
                <c:pt idx="483">
                  <c:v>-2.71232E-2</c:v>
                </c:pt>
                <c:pt idx="484">
                  <c:v>-2.4213999999999999E-2</c:v>
                </c:pt>
                <c:pt idx="485">
                  <c:v>-2.12788E-2</c:v>
                </c:pt>
                <c:pt idx="486">
                  <c:v>-1.83188E-2</c:v>
                </c:pt>
                <c:pt idx="487">
                  <c:v>-1.53355E-2</c:v>
                </c:pt>
                <c:pt idx="488">
                  <c:v>-1.23301E-2</c:v>
                </c:pt>
                <c:pt idx="489">
                  <c:v>-9.3040499999999995E-3</c:v>
                </c:pt>
                <c:pt idx="490">
                  <c:v>-6.2586100000000004E-3</c:v>
                </c:pt>
                <c:pt idx="491">
                  <c:v>-3.1951800000000002E-3</c:v>
                </c:pt>
                <c:pt idx="492">
                  <c:v>-1.15118E-4</c:v>
                </c:pt>
                <c:pt idx="493">
                  <c:v>2.9802100000000001E-3</c:v>
                </c:pt>
                <c:pt idx="494">
                  <c:v>6.08941E-3</c:v>
                </c:pt>
                <c:pt idx="495">
                  <c:v>9.2111199999999997E-3</c:v>
                </c:pt>
                <c:pt idx="496">
                  <c:v>1.2344000000000001E-2</c:v>
                </c:pt>
                <c:pt idx="497">
                  <c:v>1.54865E-2</c:v>
                </c:pt>
                <c:pt idx="498">
                  <c:v>1.8637399999999998E-2</c:v>
                </c:pt>
                <c:pt idx="499">
                  <c:v>2.17953E-2</c:v>
                </c:pt>
                <c:pt idx="500">
                  <c:v>2.4958600000000001E-2</c:v>
                </c:pt>
                <c:pt idx="501">
                  <c:v>2.8126200000000001E-2</c:v>
                </c:pt>
                <c:pt idx="502">
                  <c:v>3.1296499999999998E-2</c:v>
                </c:pt>
                <c:pt idx="503">
                  <c:v>3.4468100000000002E-2</c:v>
                </c:pt>
                <c:pt idx="504">
                  <c:v>3.7639800000000001E-2</c:v>
                </c:pt>
                <c:pt idx="505">
                  <c:v>4.0809900000000003E-2</c:v>
                </c:pt>
                <c:pt idx="506">
                  <c:v>4.3977299999999997E-2</c:v>
                </c:pt>
                <c:pt idx="507">
                  <c:v>4.7140399999999999E-2</c:v>
                </c:pt>
                <c:pt idx="508">
                  <c:v>5.0298000000000002E-2</c:v>
                </c:pt>
                <c:pt idx="509">
                  <c:v>5.3448500000000003E-2</c:v>
                </c:pt>
                <c:pt idx="510">
                  <c:v>5.6590700000000001E-2</c:v>
                </c:pt>
                <c:pt idx="511">
                  <c:v>5.9723100000000001E-2</c:v>
                </c:pt>
                <c:pt idx="512">
                  <c:v>6.2844300000000006E-2</c:v>
                </c:pt>
                <c:pt idx="513">
                  <c:v>6.5953100000000001E-2</c:v>
                </c:pt>
                <c:pt idx="514">
                  <c:v>6.9048100000000001E-2</c:v>
                </c:pt>
                <c:pt idx="515">
                  <c:v>7.2127800000000006E-2</c:v>
                </c:pt>
                <c:pt idx="516">
                  <c:v>7.5190999999999994E-2</c:v>
                </c:pt>
                <c:pt idx="517">
                  <c:v>7.8236299999999995E-2</c:v>
                </c:pt>
                <c:pt idx="518">
                  <c:v>8.1262399999999999E-2</c:v>
                </c:pt>
                <c:pt idx="519">
                  <c:v>8.4267999999999996E-2</c:v>
                </c:pt>
                <c:pt idx="520">
                  <c:v>8.7251700000000001E-2</c:v>
                </c:pt>
                <c:pt idx="521">
                  <c:v>9.0212299999999995E-2</c:v>
                </c:pt>
                <c:pt idx="522">
                  <c:v>9.3148499999999995E-2</c:v>
                </c:pt>
                <c:pt idx="523">
                  <c:v>9.6058900000000003E-2</c:v>
                </c:pt>
                <c:pt idx="524">
                  <c:v>9.89424E-2</c:v>
                </c:pt>
                <c:pt idx="525">
                  <c:v>0.101798</c:v>
                </c:pt>
                <c:pt idx="526">
                  <c:v>0.10462299999999999</c:v>
                </c:pt>
                <c:pt idx="527">
                  <c:v>0.107418</c:v>
                </c:pt>
                <c:pt idx="528">
                  <c:v>0.110182</c:v>
                </c:pt>
                <c:pt idx="529">
                  <c:v>0.112912</c:v>
                </c:pt>
                <c:pt idx="530">
                  <c:v>0.115607</c:v>
                </c:pt>
                <c:pt idx="531">
                  <c:v>0.118267</c:v>
                </c:pt>
                <c:pt idx="532">
                  <c:v>0.120891</c:v>
                </c:pt>
                <c:pt idx="533">
                  <c:v>0.123477</c:v>
                </c:pt>
                <c:pt idx="534">
                  <c:v>0.126024</c:v>
                </c:pt>
                <c:pt idx="535">
                  <c:v>0.12853000000000001</c:v>
                </c:pt>
                <c:pt idx="536">
                  <c:v>0.130996</c:v>
                </c:pt>
                <c:pt idx="537">
                  <c:v>0.13341900000000001</c:v>
                </c:pt>
                <c:pt idx="538">
                  <c:v>0.1358</c:v>
                </c:pt>
                <c:pt idx="539">
                  <c:v>0.13813600000000001</c:v>
                </c:pt>
                <c:pt idx="540">
                  <c:v>0.140426</c:v>
                </c:pt>
                <c:pt idx="541">
                  <c:v>0.14267099999999999</c:v>
                </c:pt>
                <c:pt idx="542">
                  <c:v>0.144868</c:v>
                </c:pt>
                <c:pt idx="543">
                  <c:v>0.14701600000000001</c:v>
                </c:pt>
                <c:pt idx="544">
                  <c:v>0.149116</c:v>
                </c:pt>
                <c:pt idx="545">
                  <c:v>0.15116499999999999</c:v>
                </c:pt>
                <c:pt idx="546">
                  <c:v>0.15316399999999999</c:v>
                </c:pt>
                <c:pt idx="547">
                  <c:v>0.15511</c:v>
                </c:pt>
                <c:pt idx="548">
                  <c:v>0.157004</c:v>
                </c:pt>
                <c:pt idx="549">
                  <c:v>0.15884400000000001</c:v>
                </c:pt>
                <c:pt idx="550">
                  <c:v>0.16063</c:v>
                </c:pt>
                <c:pt idx="551">
                  <c:v>0.16236</c:v>
                </c:pt>
                <c:pt idx="552">
                  <c:v>0.16403499999999999</c:v>
                </c:pt>
                <c:pt idx="553">
                  <c:v>0.16565299999999999</c:v>
                </c:pt>
                <c:pt idx="554">
                  <c:v>0.167213</c:v>
                </c:pt>
                <c:pt idx="555">
                  <c:v>0.168715</c:v>
                </c:pt>
                <c:pt idx="556">
                  <c:v>0.170158</c:v>
                </c:pt>
                <c:pt idx="557">
                  <c:v>0.171542</c:v>
                </c:pt>
                <c:pt idx="558">
                  <c:v>0.17286499999999999</c:v>
                </c:pt>
                <c:pt idx="559">
                  <c:v>0.174128</c:v>
                </c:pt>
                <c:pt idx="560">
                  <c:v>0.17533000000000001</c:v>
                </c:pt>
                <c:pt idx="561">
                  <c:v>0.17646899999999999</c:v>
                </c:pt>
                <c:pt idx="562">
                  <c:v>0.17754700000000001</c:v>
                </c:pt>
                <c:pt idx="563">
                  <c:v>0.178561</c:v>
                </c:pt>
                <c:pt idx="564">
                  <c:v>0.179512</c:v>
                </c:pt>
                <c:pt idx="565">
                  <c:v>0.180398</c:v>
                </c:pt>
                <c:pt idx="566">
                  <c:v>0.18122099999999999</c:v>
                </c:pt>
                <c:pt idx="567">
                  <c:v>0.181979</c:v>
                </c:pt>
                <c:pt idx="568">
                  <c:v>0.182672</c:v>
                </c:pt>
                <c:pt idx="569">
                  <c:v>0.18329899999999999</c:v>
                </c:pt>
                <c:pt idx="570">
                  <c:v>0.18386</c:v>
                </c:pt>
                <c:pt idx="571">
                  <c:v>0.18435599999999999</c:v>
                </c:pt>
                <c:pt idx="572">
                  <c:v>0.184785</c:v>
                </c:pt>
                <c:pt idx="573">
                  <c:v>0.18514700000000001</c:v>
                </c:pt>
                <c:pt idx="574">
                  <c:v>0.185443</c:v>
                </c:pt>
                <c:pt idx="575">
                  <c:v>0.185671</c:v>
                </c:pt>
                <c:pt idx="576">
                  <c:v>0.185832</c:v>
                </c:pt>
                <c:pt idx="577">
                  <c:v>0.18592600000000001</c:v>
                </c:pt>
                <c:pt idx="578">
                  <c:v>0.18595200000000001</c:v>
                </c:pt>
                <c:pt idx="579">
                  <c:v>0.18590999999999999</c:v>
                </c:pt>
                <c:pt idx="580">
                  <c:v>0.18580099999999999</c:v>
                </c:pt>
                <c:pt idx="581">
                  <c:v>0.18562400000000001</c:v>
                </c:pt>
                <c:pt idx="582">
                  <c:v>0.18537899999999999</c:v>
                </c:pt>
                <c:pt idx="583">
                  <c:v>0.18506600000000001</c:v>
                </c:pt>
                <c:pt idx="584">
                  <c:v>0.18468599999999999</c:v>
                </c:pt>
                <c:pt idx="585">
                  <c:v>0.18423800000000001</c:v>
                </c:pt>
                <c:pt idx="586">
                  <c:v>0.183722</c:v>
                </c:pt>
                <c:pt idx="587">
                  <c:v>0.183139</c:v>
                </c:pt>
                <c:pt idx="588">
                  <c:v>0.18248900000000001</c:v>
                </c:pt>
                <c:pt idx="589">
                  <c:v>0.18177099999999999</c:v>
                </c:pt>
                <c:pt idx="590">
                  <c:v>0.18098600000000001</c:v>
                </c:pt>
                <c:pt idx="591">
                  <c:v>0.18013399999999999</c:v>
                </c:pt>
                <c:pt idx="592">
                  <c:v>0.17921599999999999</c:v>
                </c:pt>
                <c:pt idx="593">
                  <c:v>0.178231</c:v>
                </c:pt>
                <c:pt idx="594">
                  <c:v>0.17718100000000001</c:v>
                </c:pt>
                <c:pt idx="595">
                  <c:v>0.176064</c:v>
                </c:pt>
                <c:pt idx="596">
                  <c:v>0.17488300000000001</c:v>
                </c:pt>
                <c:pt idx="597">
                  <c:v>0.17363600000000001</c:v>
                </c:pt>
                <c:pt idx="598">
                  <c:v>0.172324</c:v>
                </c:pt>
                <c:pt idx="599">
                  <c:v>0.17094799999999999</c:v>
                </c:pt>
                <c:pt idx="600">
                  <c:v>0.16950899999999999</c:v>
                </c:pt>
                <c:pt idx="601">
                  <c:v>0.16800599999999999</c:v>
                </c:pt>
                <c:pt idx="602">
                  <c:v>0.16644</c:v>
                </c:pt>
                <c:pt idx="603">
                  <c:v>0.16481199999999999</c:v>
                </c:pt>
                <c:pt idx="604">
                  <c:v>0.16312099999999999</c:v>
                </c:pt>
                <c:pt idx="605">
                  <c:v>0.16137000000000001</c:v>
                </c:pt>
                <c:pt idx="606">
                  <c:v>0.15955800000000001</c:v>
                </c:pt>
                <c:pt idx="607">
                  <c:v>0.15768499999999999</c:v>
                </c:pt>
                <c:pt idx="608">
                  <c:v>0.155753</c:v>
                </c:pt>
                <c:pt idx="609">
                  <c:v>0.15376200000000001</c:v>
                </c:pt>
                <c:pt idx="610">
                  <c:v>0.15171299999999999</c:v>
                </c:pt>
                <c:pt idx="611">
                  <c:v>0.14960599999999999</c:v>
                </c:pt>
                <c:pt idx="612">
                  <c:v>0.14744199999999999</c:v>
                </c:pt>
                <c:pt idx="613">
                  <c:v>0.14522199999999999</c:v>
                </c:pt>
                <c:pt idx="614">
                  <c:v>0.14294699999999999</c:v>
                </c:pt>
                <c:pt idx="615">
                  <c:v>0.14061699999999999</c:v>
                </c:pt>
                <c:pt idx="616">
                  <c:v>0.13823299999999999</c:v>
                </c:pt>
                <c:pt idx="617">
                  <c:v>0.135796</c:v>
                </c:pt>
                <c:pt idx="618">
                  <c:v>0.13330700000000001</c:v>
                </c:pt>
                <c:pt idx="619">
                  <c:v>0.13076599999999999</c:v>
                </c:pt>
                <c:pt idx="620">
                  <c:v>0.12817500000000001</c:v>
                </c:pt>
                <c:pt idx="621">
                  <c:v>0.12553400000000001</c:v>
                </c:pt>
                <c:pt idx="622">
                  <c:v>0.12284399999999999</c:v>
                </c:pt>
                <c:pt idx="623">
                  <c:v>0.120106</c:v>
                </c:pt>
                <c:pt idx="624">
                  <c:v>0.117322</c:v>
                </c:pt>
                <c:pt idx="625">
                  <c:v>0.114491</c:v>
                </c:pt>
                <c:pt idx="626">
                  <c:v>0.11161500000000001</c:v>
                </c:pt>
                <c:pt idx="627">
                  <c:v>0.108695</c:v>
                </c:pt>
                <c:pt idx="628">
                  <c:v>0.10573200000000001</c:v>
                </c:pt>
                <c:pt idx="629">
                  <c:v>0.102727</c:v>
                </c:pt>
                <c:pt idx="630">
                  <c:v>9.9680400000000002E-2</c:v>
                </c:pt>
                <c:pt idx="631">
                  <c:v>9.6594100000000002E-2</c:v>
                </c:pt>
                <c:pt idx="632">
                  <c:v>9.3468700000000002E-2</c:v>
                </c:pt>
                <c:pt idx="633">
                  <c:v>9.0305399999999994E-2</c:v>
                </c:pt>
                <c:pt idx="634">
                  <c:v>8.7105199999999994E-2</c:v>
                </c:pt>
                <c:pt idx="635">
                  <c:v>8.3869299999999994E-2</c:v>
                </c:pt>
                <c:pt idx="636">
                  <c:v>8.0598600000000006E-2</c:v>
                </c:pt>
                <c:pt idx="637">
                  <c:v>7.7294399999999999E-2</c:v>
                </c:pt>
                <c:pt idx="638">
                  <c:v>7.3957700000000001E-2</c:v>
                </c:pt>
                <c:pt idx="639">
                  <c:v>7.0589799999999994E-2</c:v>
                </c:pt>
                <c:pt idx="640">
                  <c:v>6.7191600000000004E-2</c:v>
                </c:pt>
                <c:pt idx="641">
                  <c:v>6.3764500000000002E-2</c:v>
                </c:pt>
                <c:pt idx="642">
                  <c:v>6.0309500000000002E-2</c:v>
                </c:pt>
                <c:pt idx="643">
                  <c:v>5.6827799999999998E-2</c:v>
                </c:pt>
                <c:pt idx="644">
                  <c:v>5.3320600000000003E-2</c:v>
                </c:pt>
                <c:pt idx="645">
                  <c:v>4.9789199999999999E-2</c:v>
                </c:pt>
                <c:pt idx="646">
                  <c:v>4.6234699999999997E-2</c:v>
                </c:pt>
                <c:pt idx="647">
                  <c:v>4.2658300000000003E-2</c:v>
                </c:pt>
                <c:pt idx="648">
                  <c:v>3.9061199999999997E-2</c:v>
                </c:pt>
                <c:pt idx="649">
                  <c:v>3.5444700000000003E-2</c:v>
                </c:pt>
                <c:pt idx="650">
                  <c:v>3.1809900000000002E-2</c:v>
                </c:pt>
                <c:pt idx="651">
                  <c:v>2.8158200000000001E-2</c:v>
                </c:pt>
                <c:pt idx="652">
                  <c:v>2.44908E-2</c:v>
                </c:pt>
                <c:pt idx="653">
                  <c:v>2.0808799999999999E-2</c:v>
                </c:pt>
                <c:pt idx="654">
                  <c:v>1.7113699999999999E-2</c:v>
                </c:pt>
                <c:pt idx="655">
                  <c:v>1.34065E-2</c:v>
                </c:pt>
                <c:pt idx="656">
                  <c:v>9.6885900000000004E-3</c:v>
                </c:pt>
                <c:pt idx="657">
                  <c:v>5.9612199999999997E-3</c:v>
                </c:pt>
                <c:pt idx="658">
                  <c:v>2.2256400000000001E-3</c:v>
                </c:pt>
                <c:pt idx="659">
                  <c:v>-1.51688E-3</c:v>
                </c:pt>
                <c:pt idx="660">
                  <c:v>-5.2650700000000002E-3</c:v>
                </c:pt>
                <c:pt idx="661">
                  <c:v>-9.0176600000000003E-3</c:v>
                </c:pt>
                <c:pt idx="662">
                  <c:v>-1.2773400000000001E-2</c:v>
                </c:pt>
                <c:pt idx="663">
                  <c:v>-1.6531000000000001E-2</c:v>
                </c:pt>
                <c:pt idx="664">
                  <c:v>-2.02892E-2</c:v>
                </c:pt>
                <c:pt idx="665">
                  <c:v>-2.4046700000000001E-2</c:v>
                </c:pt>
                <c:pt idx="666">
                  <c:v>-2.7802199999999999E-2</c:v>
                </c:pt>
                <c:pt idx="667">
                  <c:v>-3.1554600000000002E-2</c:v>
                </c:pt>
                <c:pt idx="668">
                  <c:v>-3.5302399999999998E-2</c:v>
                </c:pt>
                <c:pt idx="669">
                  <c:v>-3.9044599999999999E-2</c:v>
                </c:pt>
                <c:pt idx="670">
                  <c:v>-4.2779699999999997E-2</c:v>
                </c:pt>
                <c:pt idx="671">
                  <c:v>-4.6506499999999999E-2</c:v>
                </c:pt>
                <c:pt idx="672">
                  <c:v>-5.0223799999999999E-2</c:v>
                </c:pt>
                <c:pt idx="673">
                  <c:v>-5.3930400000000003E-2</c:v>
                </c:pt>
                <c:pt idx="674">
                  <c:v>-5.76249E-2</c:v>
                </c:pt>
                <c:pt idx="675">
                  <c:v>-6.1306199999999998E-2</c:v>
                </c:pt>
                <c:pt idx="676">
                  <c:v>-6.49729E-2</c:v>
                </c:pt>
                <c:pt idx="677">
                  <c:v>-6.8623900000000002E-2</c:v>
                </c:pt>
                <c:pt idx="678">
                  <c:v>-7.2258000000000003E-2</c:v>
                </c:pt>
                <c:pt idx="679">
                  <c:v>-7.5873899999999994E-2</c:v>
                </c:pt>
                <c:pt idx="680">
                  <c:v>-7.9470399999999997E-2</c:v>
                </c:pt>
                <c:pt idx="681">
                  <c:v>-8.3046300000000003E-2</c:v>
                </c:pt>
                <c:pt idx="682">
                  <c:v>-8.6600499999999997E-2</c:v>
                </c:pt>
                <c:pt idx="683">
                  <c:v>-9.0131600000000006E-2</c:v>
                </c:pt>
                <c:pt idx="684">
                  <c:v>-9.3638600000000002E-2</c:v>
                </c:pt>
                <c:pt idx="685">
                  <c:v>-9.7120300000000007E-2</c:v>
                </c:pt>
                <c:pt idx="686">
                  <c:v>-0.100575</c:v>
                </c:pt>
                <c:pt idx="687">
                  <c:v>-0.104003</c:v>
                </c:pt>
                <c:pt idx="688">
                  <c:v>-0.107402</c:v>
                </c:pt>
                <c:pt idx="689">
                  <c:v>-0.11076999999999999</c:v>
                </c:pt>
                <c:pt idx="690">
                  <c:v>-0.114108</c:v>
                </c:pt>
                <c:pt idx="691">
                  <c:v>-0.117414</c:v>
                </c:pt>
                <c:pt idx="692">
                  <c:v>-0.120686</c:v>
                </c:pt>
                <c:pt idx="693">
                  <c:v>-0.12392400000000001</c:v>
                </c:pt>
                <c:pt idx="694">
                  <c:v>-0.12712699999999999</c:v>
                </c:pt>
                <c:pt idx="695">
                  <c:v>-0.13029299999999999</c:v>
                </c:pt>
                <c:pt idx="696">
                  <c:v>-0.13342100000000001</c:v>
                </c:pt>
                <c:pt idx="697">
                  <c:v>-0.13651099999999999</c:v>
                </c:pt>
                <c:pt idx="698">
                  <c:v>-0.13956099999999999</c:v>
                </c:pt>
                <c:pt idx="699">
                  <c:v>-0.142571</c:v>
                </c:pt>
                <c:pt idx="700">
                  <c:v>-0.145539</c:v>
                </c:pt>
                <c:pt idx="701">
                  <c:v>-0.14846500000000001</c:v>
                </c:pt>
                <c:pt idx="702">
                  <c:v>-0.15134700000000001</c:v>
                </c:pt>
                <c:pt idx="703">
                  <c:v>-0.15418399999999999</c:v>
                </c:pt>
                <c:pt idx="704">
                  <c:v>-0.156976</c:v>
                </c:pt>
                <c:pt idx="705">
                  <c:v>-0.159722</c:v>
                </c:pt>
                <c:pt idx="706">
                  <c:v>-0.16242000000000001</c:v>
                </c:pt>
                <c:pt idx="707">
                  <c:v>-0.16506999999999999</c:v>
                </c:pt>
                <c:pt idx="708">
                  <c:v>-0.16767199999999999</c:v>
                </c:pt>
                <c:pt idx="709">
                  <c:v>-0.17022300000000001</c:v>
                </c:pt>
                <c:pt idx="710">
                  <c:v>-0.17272399999999999</c:v>
                </c:pt>
                <c:pt idx="711">
                  <c:v>-0.175173</c:v>
                </c:pt>
                <c:pt idx="712">
                  <c:v>-0.177569</c:v>
                </c:pt>
                <c:pt idx="713">
                  <c:v>-0.17991299999999999</c:v>
                </c:pt>
                <c:pt idx="714">
                  <c:v>-0.182203</c:v>
                </c:pt>
                <c:pt idx="715">
                  <c:v>-0.18443799999999999</c:v>
                </c:pt>
                <c:pt idx="716">
                  <c:v>-0.18661700000000001</c:v>
                </c:pt>
                <c:pt idx="717">
                  <c:v>-0.18874099999999999</c:v>
                </c:pt>
                <c:pt idx="718">
                  <c:v>-0.19080800000000001</c:v>
                </c:pt>
                <c:pt idx="719">
                  <c:v>-0.19281699999999999</c:v>
                </c:pt>
                <c:pt idx="720">
                  <c:v>-0.194768</c:v>
                </c:pt>
                <c:pt idx="721">
                  <c:v>-0.196661</c:v>
                </c:pt>
                <c:pt idx="722">
                  <c:v>-0.198494</c:v>
                </c:pt>
                <c:pt idx="723">
                  <c:v>-0.200267</c:v>
                </c:pt>
                <c:pt idx="724">
                  <c:v>-0.20197999999999999</c:v>
                </c:pt>
                <c:pt idx="725">
                  <c:v>-0.20363100000000001</c:v>
                </c:pt>
                <c:pt idx="726">
                  <c:v>-0.20522099999999999</c:v>
                </c:pt>
                <c:pt idx="727">
                  <c:v>-0.20674899999999999</c:v>
                </c:pt>
                <c:pt idx="728">
                  <c:v>-0.20821400000000001</c:v>
                </c:pt>
                <c:pt idx="729">
                  <c:v>-0.209616</c:v>
                </c:pt>
                <c:pt idx="730">
                  <c:v>-0.210954</c:v>
                </c:pt>
                <c:pt idx="731">
                  <c:v>-0.212229</c:v>
                </c:pt>
                <c:pt idx="732">
                  <c:v>-0.21343899999999999</c:v>
                </c:pt>
                <c:pt idx="733">
                  <c:v>-0.214584</c:v>
                </c:pt>
                <c:pt idx="734">
                  <c:v>-0.21566399999999999</c:v>
                </c:pt>
                <c:pt idx="735">
                  <c:v>-0.21667900000000001</c:v>
                </c:pt>
                <c:pt idx="736">
                  <c:v>-0.21762799999999999</c:v>
                </c:pt>
                <c:pt idx="737">
                  <c:v>-0.21851000000000001</c:v>
                </c:pt>
                <c:pt idx="738">
                  <c:v>-0.21932599999999999</c:v>
                </c:pt>
                <c:pt idx="739">
                  <c:v>-0.22007599999999999</c:v>
                </c:pt>
                <c:pt idx="740">
                  <c:v>-0.22075900000000001</c:v>
                </c:pt>
                <c:pt idx="741">
                  <c:v>-0.22137399999999999</c:v>
                </c:pt>
                <c:pt idx="742">
                  <c:v>-0.22192200000000001</c:v>
                </c:pt>
                <c:pt idx="743">
                  <c:v>-0.22240299999999999</c:v>
                </c:pt>
                <c:pt idx="744">
                  <c:v>-0.22281599999999999</c:v>
                </c:pt>
                <c:pt idx="745">
                  <c:v>-0.223161</c:v>
                </c:pt>
                <c:pt idx="746">
                  <c:v>-0.223438</c:v>
                </c:pt>
                <c:pt idx="747">
                  <c:v>-0.22364700000000001</c:v>
                </c:pt>
                <c:pt idx="748">
                  <c:v>-0.22378799999999999</c:v>
                </c:pt>
                <c:pt idx="749">
                  <c:v>-0.223861</c:v>
                </c:pt>
                <c:pt idx="750">
                  <c:v>-0.22386600000000001</c:v>
                </c:pt>
                <c:pt idx="751">
                  <c:v>-0.223803</c:v>
                </c:pt>
                <c:pt idx="752">
                  <c:v>-0.22367200000000001</c:v>
                </c:pt>
                <c:pt idx="753">
                  <c:v>-0.223472</c:v>
                </c:pt>
                <c:pt idx="754">
                  <c:v>-0.22320499999999999</c:v>
                </c:pt>
                <c:pt idx="755">
                  <c:v>-0.22287000000000001</c:v>
                </c:pt>
                <c:pt idx="756">
                  <c:v>-0.222467</c:v>
                </c:pt>
                <c:pt idx="757">
                  <c:v>-0.221996</c:v>
                </c:pt>
                <c:pt idx="758">
                  <c:v>-0.22145799999999999</c:v>
                </c:pt>
                <c:pt idx="759">
                  <c:v>-0.22085199999999999</c:v>
                </c:pt>
                <c:pt idx="760">
                  <c:v>-0.22017999999999999</c:v>
                </c:pt>
                <c:pt idx="761">
                  <c:v>-0.21944</c:v>
                </c:pt>
                <c:pt idx="762">
                  <c:v>-0.218634</c:v>
                </c:pt>
                <c:pt idx="763">
                  <c:v>-0.21776100000000001</c:v>
                </c:pt>
                <c:pt idx="764">
                  <c:v>-0.21682199999999999</c:v>
                </c:pt>
                <c:pt idx="765">
                  <c:v>-0.21581700000000001</c:v>
                </c:pt>
                <c:pt idx="766">
                  <c:v>-0.21474699999999999</c:v>
                </c:pt>
                <c:pt idx="767">
                  <c:v>-0.213611</c:v>
                </c:pt>
                <c:pt idx="768">
                  <c:v>-0.21241099999999999</c:v>
                </c:pt>
                <c:pt idx="769">
                  <c:v>-0.211146</c:v>
                </c:pt>
                <c:pt idx="770">
                  <c:v>-0.209817</c:v>
                </c:pt>
                <c:pt idx="771">
                  <c:v>-0.208425</c:v>
                </c:pt>
                <c:pt idx="772">
                  <c:v>-0.20696899999999999</c:v>
                </c:pt>
                <c:pt idx="773">
                  <c:v>-0.20544999999999999</c:v>
                </c:pt>
                <c:pt idx="774">
                  <c:v>-0.20386899999999999</c:v>
                </c:pt>
                <c:pt idx="775">
                  <c:v>-0.20222699999999999</c:v>
                </c:pt>
                <c:pt idx="776">
                  <c:v>-0.20052300000000001</c:v>
                </c:pt>
                <c:pt idx="777">
                  <c:v>-0.19875799999999999</c:v>
                </c:pt>
                <c:pt idx="778">
                  <c:v>-0.196933</c:v>
                </c:pt>
                <c:pt idx="779">
                  <c:v>-0.195049</c:v>
                </c:pt>
                <c:pt idx="780">
                  <c:v>-0.193106</c:v>
                </c:pt>
                <c:pt idx="781">
                  <c:v>-0.191104</c:v>
                </c:pt>
                <c:pt idx="782">
                  <c:v>-0.18904399999999999</c:v>
                </c:pt>
                <c:pt idx="783">
                  <c:v>-0.18692700000000001</c:v>
                </c:pt>
                <c:pt idx="784">
                  <c:v>-0.184754</c:v>
                </c:pt>
                <c:pt idx="785">
                  <c:v>-0.18252499999999999</c:v>
                </c:pt>
                <c:pt idx="786">
                  <c:v>-0.18024100000000001</c:v>
                </c:pt>
                <c:pt idx="787">
                  <c:v>-0.177902</c:v>
                </c:pt>
                <c:pt idx="788">
                  <c:v>-0.17551</c:v>
                </c:pt>
                <c:pt idx="789">
                  <c:v>-0.173064</c:v>
                </c:pt>
                <c:pt idx="790">
                  <c:v>-0.170567</c:v>
                </c:pt>
                <c:pt idx="791">
                  <c:v>-0.168018</c:v>
                </c:pt>
                <c:pt idx="792">
                  <c:v>-0.16541900000000001</c:v>
                </c:pt>
                <c:pt idx="793">
                  <c:v>-0.162769</c:v>
                </c:pt>
                <c:pt idx="794">
                  <c:v>-0.16007099999999999</c:v>
                </c:pt>
                <c:pt idx="795">
                  <c:v>-0.15732499999999999</c:v>
                </c:pt>
                <c:pt idx="796">
                  <c:v>-0.154531</c:v>
                </c:pt>
                <c:pt idx="797">
                  <c:v>-0.15168999999999999</c:v>
                </c:pt>
                <c:pt idx="798">
                  <c:v>-0.14880399999999999</c:v>
                </c:pt>
                <c:pt idx="799">
                  <c:v>-0.145874</c:v>
                </c:pt>
                <c:pt idx="800">
                  <c:v>-0.142899</c:v>
                </c:pt>
                <c:pt idx="801">
                  <c:v>-0.13988200000000001</c:v>
                </c:pt>
                <c:pt idx="802">
                  <c:v>-0.136823</c:v>
                </c:pt>
                <c:pt idx="803">
                  <c:v>-0.13372200000000001</c:v>
                </c:pt>
                <c:pt idx="804">
                  <c:v>-0.130582</c:v>
                </c:pt>
                <c:pt idx="805">
                  <c:v>-0.12740199999999999</c:v>
                </c:pt>
                <c:pt idx="806">
                  <c:v>-0.124185</c:v>
                </c:pt>
                <c:pt idx="807">
                  <c:v>-0.12093</c:v>
                </c:pt>
                <c:pt idx="808">
                  <c:v>-0.11763800000000001</c:v>
                </c:pt>
                <c:pt idx="809">
                  <c:v>-0.114312</c:v>
                </c:pt>
                <c:pt idx="810">
                  <c:v>-0.110952</c:v>
                </c:pt>
                <c:pt idx="811">
                  <c:v>-0.107558</c:v>
                </c:pt>
                <c:pt idx="812">
                  <c:v>-0.104132</c:v>
                </c:pt>
                <c:pt idx="813">
                  <c:v>-0.100675</c:v>
                </c:pt>
                <c:pt idx="814">
                  <c:v>-9.7188200000000002E-2</c:v>
                </c:pt>
                <c:pt idx="815">
                  <c:v>-9.3672199999999997E-2</c:v>
                </c:pt>
                <c:pt idx="816">
                  <c:v>-9.0128399999999997E-2</c:v>
                </c:pt>
                <c:pt idx="817">
                  <c:v>-8.6557599999999998E-2</c:v>
                </c:pt>
                <c:pt idx="818">
                  <c:v>-8.2961099999999996E-2</c:v>
                </c:pt>
                <c:pt idx="819">
                  <c:v>-7.9339900000000005E-2</c:v>
                </c:pt>
                <c:pt idx="820">
                  <c:v>-7.5694999999999998E-2</c:v>
                </c:pt>
                <c:pt idx="821">
                  <c:v>-7.20277E-2</c:v>
                </c:pt>
                <c:pt idx="822">
                  <c:v>-6.8338999999999997E-2</c:v>
                </c:pt>
                <c:pt idx="823">
                  <c:v>-6.4629900000000004E-2</c:v>
                </c:pt>
                <c:pt idx="824">
                  <c:v>-6.0901700000000003E-2</c:v>
                </c:pt>
                <c:pt idx="825">
                  <c:v>-5.7155299999999999E-2</c:v>
                </c:pt>
                <c:pt idx="826">
                  <c:v>-5.3392099999999998E-2</c:v>
                </c:pt>
                <c:pt idx="827">
                  <c:v>-4.9612999999999997E-2</c:v>
                </c:pt>
                <c:pt idx="828">
                  <c:v>-4.5819199999999997E-2</c:v>
                </c:pt>
                <c:pt idx="829">
                  <c:v>-4.2011800000000002E-2</c:v>
                </c:pt>
                <c:pt idx="830">
                  <c:v>-3.8191999999999997E-2</c:v>
                </c:pt>
                <c:pt idx="831">
                  <c:v>-3.4361000000000003E-2</c:v>
                </c:pt>
                <c:pt idx="832">
                  <c:v>-3.05197E-2</c:v>
                </c:pt>
                <c:pt idx="833">
                  <c:v>-2.6669499999999999E-2</c:v>
                </c:pt>
                <c:pt idx="834">
                  <c:v>-2.2811399999999999E-2</c:v>
                </c:pt>
                <c:pt idx="835">
                  <c:v>-1.8946600000000001E-2</c:v>
                </c:pt>
                <c:pt idx="836">
                  <c:v>-1.50762E-2</c:v>
                </c:pt>
                <c:pt idx="837">
                  <c:v>-1.1201300000000001E-2</c:v>
                </c:pt>
                <c:pt idx="838">
                  <c:v>-7.3232000000000002E-3</c:v>
                </c:pt>
                <c:pt idx="839">
                  <c:v>-3.4429399999999998E-3</c:v>
                </c:pt>
                <c:pt idx="840">
                  <c:v>4.3831600000000001E-4</c:v>
                </c:pt>
                <c:pt idx="841">
                  <c:v>4.31942E-3</c:v>
                </c:pt>
                <c:pt idx="842">
                  <c:v>8.1992300000000001E-3</c:v>
                </c:pt>
                <c:pt idx="843">
                  <c:v>1.20766E-2</c:v>
                </c:pt>
                <c:pt idx="844">
                  <c:v>1.59504E-2</c:v>
                </c:pt>
                <c:pt idx="845">
                  <c:v>1.98195E-2</c:v>
                </c:pt>
                <c:pt idx="846">
                  <c:v>2.3682700000000001E-2</c:v>
                </c:pt>
                <c:pt idx="847">
                  <c:v>2.7539000000000001E-2</c:v>
                </c:pt>
                <c:pt idx="848">
                  <c:v>3.1387100000000001E-2</c:v>
                </c:pt>
                <c:pt idx="849">
                  <c:v>3.5226100000000003E-2</c:v>
                </c:pt>
                <c:pt idx="850">
                  <c:v>3.9054600000000002E-2</c:v>
                </c:pt>
                <c:pt idx="851">
                  <c:v>4.2871699999999999E-2</c:v>
                </c:pt>
                <c:pt idx="852">
                  <c:v>4.6676299999999997E-2</c:v>
                </c:pt>
                <c:pt idx="853">
                  <c:v>5.0467100000000001E-2</c:v>
                </c:pt>
                <c:pt idx="854">
                  <c:v>5.4243100000000002E-2</c:v>
                </c:pt>
                <c:pt idx="855">
                  <c:v>5.8003300000000001E-2</c:v>
                </c:pt>
                <c:pt idx="856">
                  <c:v>6.1746500000000003E-2</c:v>
                </c:pt>
                <c:pt idx="857">
                  <c:v>6.5471600000000005E-2</c:v>
                </c:pt>
                <c:pt idx="858">
                  <c:v>6.9177600000000006E-2</c:v>
                </c:pt>
                <c:pt idx="859">
                  <c:v>7.2863399999999995E-2</c:v>
                </c:pt>
                <c:pt idx="860">
                  <c:v>7.6527899999999996E-2</c:v>
                </c:pt>
                <c:pt idx="861">
                  <c:v>8.0170000000000005E-2</c:v>
                </c:pt>
                <c:pt idx="862">
                  <c:v>8.3788799999999997E-2</c:v>
                </c:pt>
                <c:pt idx="863">
                  <c:v>8.7383199999999994E-2</c:v>
                </c:pt>
                <c:pt idx="864">
                  <c:v>9.0952099999999994E-2</c:v>
                </c:pt>
                <c:pt idx="865">
                  <c:v>9.4494599999999998E-2</c:v>
                </c:pt>
                <c:pt idx="866">
                  <c:v>9.8009499999999999E-2</c:v>
                </c:pt>
                <c:pt idx="867">
                  <c:v>0.101496</c:v>
                </c:pt>
                <c:pt idx="868">
                  <c:v>0.104953</c:v>
                </c:pt>
                <c:pt idx="869">
                  <c:v>0.108379</c:v>
                </c:pt>
                <c:pt idx="870">
                  <c:v>0.111775</c:v>
                </c:pt>
                <c:pt idx="871">
                  <c:v>0.115137</c:v>
                </c:pt>
                <c:pt idx="872">
                  <c:v>0.118466</c:v>
                </c:pt>
                <c:pt idx="873">
                  <c:v>0.12176099999999999</c:v>
                </c:pt>
                <c:pt idx="874">
                  <c:v>0.12502099999999999</c:v>
                </c:pt>
                <c:pt idx="875">
                  <c:v>0.128245</c:v>
                </c:pt>
                <c:pt idx="876">
                  <c:v>0.13143099999999999</c:v>
                </c:pt>
                <c:pt idx="877">
                  <c:v>0.134579</c:v>
                </c:pt>
                <c:pt idx="878">
                  <c:v>0.13768900000000001</c:v>
                </c:pt>
                <c:pt idx="879">
                  <c:v>0.140759</c:v>
                </c:pt>
                <c:pt idx="880">
                  <c:v>0.143788</c:v>
                </c:pt>
                <c:pt idx="881">
                  <c:v>0.14677599999999999</c:v>
                </c:pt>
                <c:pt idx="882">
                  <c:v>0.14972099999999999</c:v>
                </c:pt>
                <c:pt idx="883">
                  <c:v>0.15262400000000001</c:v>
                </c:pt>
                <c:pt idx="884">
                  <c:v>0.15548200000000001</c:v>
                </c:pt>
                <c:pt idx="885">
                  <c:v>0.15829599999999999</c:v>
                </c:pt>
                <c:pt idx="886">
                  <c:v>0.16106400000000001</c:v>
                </c:pt>
                <c:pt idx="887">
                  <c:v>0.16378599999999999</c:v>
                </c:pt>
                <c:pt idx="888">
                  <c:v>0.166461</c:v>
                </c:pt>
                <c:pt idx="889">
                  <c:v>0.16908899999999999</c:v>
                </c:pt>
                <c:pt idx="890">
                  <c:v>0.17166699999999999</c:v>
                </c:pt>
                <c:pt idx="891">
                  <c:v>0.17419699999999999</c:v>
                </c:pt>
                <c:pt idx="892">
                  <c:v>0.176677</c:v>
                </c:pt>
                <c:pt idx="893">
                  <c:v>0.17910599999999999</c:v>
                </c:pt>
                <c:pt idx="894">
                  <c:v>0.18148400000000001</c:v>
                </c:pt>
                <c:pt idx="895">
                  <c:v>0.18381</c:v>
                </c:pt>
                <c:pt idx="896">
                  <c:v>0.186083</c:v>
                </c:pt>
                <c:pt idx="897">
                  <c:v>0.188304</c:v>
                </c:pt>
                <c:pt idx="898">
                  <c:v>0.19047</c:v>
                </c:pt>
                <c:pt idx="899">
                  <c:v>0.192583</c:v>
                </c:pt>
                <c:pt idx="900">
                  <c:v>0.19464000000000001</c:v>
                </c:pt>
                <c:pt idx="901">
                  <c:v>0.19664300000000001</c:v>
                </c:pt>
                <c:pt idx="902">
                  <c:v>0.19858899999999999</c:v>
                </c:pt>
                <c:pt idx="903">
                  <c:v>0.20047799999999999</c:v>
                </c:pt>
                <c:pt idx="904">
                  <c:v>0.20231099999999999</c:v>
                </c:pt>
                <c:pt idx="905">
                  <c:v>0.20408699999999999</c:v>
                </c:pt>
                <c:pt idx="906">
                  <c:v>0.20580399999999999</c:v>
                </c:pt>
                <c:pt idx="907">
                  <c:v>0.20746300000000001</c:v>
                </c:pt>
                <c:pt idx="908">
                  <c:v>0.209063</c:v>
                </c:pt>
                <c:pt idx="909">
                  <c:v>0.21060400000000001</c:v>
                </c:pt>
                <c:pt idx="910">
                  <c:v>0.212085</c:v>
                </c:pt>
                <c:pt idx="911">
                  <c:v>0.213507</c:v>
                </c:pt>
                <c:pt idx="912">
                  <c:v>0.214868</c:v>
                </c:pt>
                <c:pt idx="913">
                  <c:v>0.216168</c:v>
                </c:pt>
                <c:pt idx="914">
                  <c:v>0.21740699999999999</c:v>
                </c:pt>
                <c:pt idx="915">
                  <c:v>0.218585</c:v>
                </c:pt>
                <c:pt idx="916">
                  <c:v>0.21970200000000001</c:v>
                </c:pt>
                <c:pt idx="917">
                  <c:v>0.22075600000000001</c:v>
                </c:pt>
                <c:pt idx="918">
                  <c:v>0.221748</c:v>
                </c:pt>
                <c:pt idx="919">
                  <c:v>0.22267799999999999</c:v>
                </c:pt>
                <c:pt idx="920">
                  <c:v>0.22354499999999999</c:v>
                </c:pt>
                <c:pt idx="921">
                  <c:v>0.22434999999999999</c:v>
                </c:pt>
                <c:pt idx="922">
                  <c:v>0.22509100000000001</c:v>
                </c:pt>
                <c:pt idx="923">
                  <c:v>0.225769</c:v>
                </c:pt>
                <c:pt idx="924">
                  <c:v>0.226384</c:v>
                </c:pt>
                <c:pt idx="925">
                  <c:v>0.226936</c:v>
                </c:pt>
                <c:pt idx="926">
                  <c:v>0.22742399999999999</c:v>
                </c:pt>
                <c:pt idx="927">
                  <c:v>0.22784799999999999</c:v>
                </c:pt>
                <c:pt idx="928">
                  <c:v>0.228209</c:v>
                </c:pt>
                <c:pt idx="929">
                  <c:v>0.22850599999999999</c:v>
                </c:pt>
                <c:pt idx="930">
                  <c:v>0.228739</c:v>
                </c:pt>
                <c:pt idx="931">
                  <c:v>0.228908</c:v>
                </c:pt>
                <c:pt idx="932">
                  <c:v>0.22901299999999999</c:v>
                </c:pt>
                <c:pt idx="933">
                  <c:v>0.22905500000000001</c:v>
                </c:pt>
                <c:pt idx="934">
                  <c:v>0.22903299999999999</c:v>
                </c:pt>
                <c:pt idx="935">
                  <c:v>0.22894700000000001</c:v>
                </c:pt>
                <c:pt idx="936">
                  <c:v>0.228798</c:v>
                </c:pt>
                <c:pt idx="937">
                  <c:v>0.22858400000000001</c:v>
                </c:pt>
                <c:pt idx="938">
                  <c:v>0.22830800000000001</c:v>
                </c:pt>
                <c:pt idx="939">
                  <c:v>0.227968</c:v>
                </c:pt>
                <c:pt idx="940">
                  <c:v>0.22756499999999999</c:v>
                </c:pt>
                <c:pt idx="941">
                  <c:v>0.227099</c:v>
                </c:pt>
                <c:pt idx="942">
                  <c:v>0.22656999999999999</c:v>
                </c:pt>
                <c:pt idx="943">
                  <c:v>0.22597800000000001</c:v>
                </c:pt>
                <c:pt idx="944">
                  <c:v>0.225324</c:v>
                </c:pt>
                <c:pt idx="945">
                  <c:v>0.224608</c:v>
                </c:pt>
                <c:pt idx="946">
                  <c:v>0.22383</c:v>
                </c:pt>
                <c:pt idx="947">
                  <c:v>0.22298999999999999</c:v>
                </c:pt>
                <c:pt idx="948">
                  <c:v>0.22208800000000001</c:v>
                </c:pt>
                <c:pt idx="949">
                  <c:v>0.22112599999999999</c:v>
                </c:pt>
                <c:pt idx="950">
                  <c:v>0.22010299999999999</c:v>
                </c:pt>
                <c:pt idx="951">
                  <c:v>0.21901899999999999</c:v>
                </c:pt>
                <c:pt idx="952">
                  <c:v>0.21787500000000001</c:v>
                </c:pt>
                <c:pt idx="953">
                  <c:v>0.216671</c:v>
                </c:pt>
                <c:pt idx="954">
                  <c:v>0.21540799999999999</c:v>
                </c:pt>
                <c:pt idx="955">
                  <c:v>0.214086</c:v>
                </c:pt>
                <c:pt idx="956">
                  <c:v>0.21270600000000001</c:v>
                </c:pt>
                <c:pt idx="957">
                  <c:v>0.21126700000000001</c:v>
                </c:pt>
                <c:pt idx="958">
                  <c:v>0.20977100000000001</c:v>
                </c:pt>
                <c:pt idx="959">
                  <c:v>0.20821700000000001</c:v>
                </c:pt>
                <c:pt idx="960">
                  <c:v>0.20660700000000001</c:v>
                </c:pt>
                <c:pt idx="961">
                  <c:v>0.20494000000000001</c:v>
                </c:pt>
                <c:pt idx="962">
                  <c:v>0.20321700000000001</c:v>
                </c:pt>
                <c:pt idx="963">
                  <c:v>0.20144000000000001</c:v>
                </c:pt>
                <c:pt idx="964">
                  <c:v>0.19960700000000001</c:v>
                </c:pt>
                <c:pt idx="965">
                  <c:v>0.19772100000000001</c:v>
                </c:pt>
                <c:pt idx="966">
                  <c:v>0.19578000000000001</c:v>
                </c:pt>
                <c:pt idx="967">
                  <c:v>0.19378699999999999</c:v>
                </c:pt>
                <c:pt idx="968">
                  <c:v>0.191742</c:v>
                </c:pt>
                <c:pt idx="969">
                  <c:v>0.18964400000000001</c:v>
                </c:pt>
                <c:pt idx="970">
                  <c:v>0.18749499999999999</c:v>
                </c:pt>
                <c:pt idx="971">
                  <c:v>0.18529599999999999</c:v>
                </c:pt>
                <c:pt idx="972">
                  <c:v>0.18304699999999999</c:v>
                </c:pt>
                <c:pt idx="973">
                  <c:v>0.18074899999999999</c:v>
                </c:pt>
                <c:pt idx="974">
                  <c:v>0.17840200000000001</c:v>
                </c:pt>
                <c:pt idx="975">
                  <c:v>0.176007</c:v>
                </c:pt>
                <c:pt idx="976">
                  <c:v>0.173565</c:v>
                </c:pt>
                <c:pt idx="977">
                  <c:v>0.17107700000000001</c:v>
                </c:pt>
                <c:pt idx="978">
                  <c:v>0.168542</c:v>
                </c:pt>
                <c:pt idx="979">
                  <c:v>0.165963</c:v>
                </c:pt>
                <c:pt idx="980">
                  <c:v>0.16333900000000001</c:v>
                </c:pt>
                <c:pt idx="981">
                  <c:v>0.16067200000000001</c:v>
                </c:pt>
                <c:pt idx="982">
                  <c:v>0.15796199999999999</c:v>
                </c:pt>
                <c:pt idx="983">
                  <c:v>0.15521099999999999</c:v>
                </c:pt>
                <c:pt idx="984">
                  <c:v>0.152418</c:v>
                </c:pt>
                <c:pt idx="985">
                  <c:v>0.14958399999999999</c:v>
                </c:pt>
                <c:pt idx="986">
                  <c:v>0.14671100000000001</c:v>
                </c:pt>
                <c:pt idx="987">
                  <c:v>0.14380000000000001</c:v>
                </c:pt>
                <c:pt idx="988">
                  <c:v>0.14085</c:v>
                </c:pt>
                <c:pt idx="989">
                  <c:v>0.13786300000000001</c:v>
                </c:pt>
                <c:pt idx="990">
                  <c:v>0.13483999999999999</c:v>
                </c:pt>
                <c:pt idx="991">
                  <c:v>0.13178200000000001</c:v>
                </c:pt>
                <c:pt idx="992">
                  <c:v>0.128689</c:v>
                </c:pt>
                <c:pt idx="993">
                  <c:v>0.12556300000000001</c:v>
                </c:pt>
                <c:pt idx="994">
                  <c:v>0.122404</c:v>
                </c:pt>
                <c:pt idx="995">
                  <c:v>0.119213</c:v>
                </c:pt>
                <c:pt idx="996">
                  <c:v>0.115991</c:v>
                </c:pt>
                <c:pt idx="997">
                  <c:v>0.11273900000000001</c:v>
                </c:pt>
                <c:pt idx="998">
                  <c:v>0.109458</c:v>
                </c:pt>
                <c:pt idx="999">
                  <c:v>0.10614800000000001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E-5A4B-A41D-E84B1109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400832"/>
        <c:axId val="277402512"/>
      </c:lineChart>
      <c:catAx>
        <c:axId val="2774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402512"/>
        <c:crosses val="autoZero"/>
        <c:auto val="1"/>
        <c:lblAlgn val="ctr"/>
        <c:lblOffset val="100"/>
        <c:noMultiLvlLbl val="0"/>
      </c:catAx>
      <c:valAx>
        <c:axId val="2774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40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171450</xdr:rowOff>
    </xdr:from>
    <xdr:to>
      <xdr:col>12</xdr:col>
      <xdr:colOff>215900</xdr:colOff>
      <xdr:row>16</xdr:row>
      <xdr:rowOff>69850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EA6A258-00DB-1B4A-A05F-73E06E77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3" connectionId="1" xr16:uid="{1B5F30F8-7342-084C-BBD8-48C3E89CFF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1CE8-BE97-A543-857F-DF575CBB9300}">
  <dimension ref="A1:A1000"/>
  <sheetViews>
    <sheetView tabSelected="1" workbookViewId="0">
      <selection activeCell="A1000" sqref="A1:A1000"/>
    </sheetView>
  </sheetViews>
  <sheetFormatPr baseColWidth="10" defaultRowHeight="16" x14ac:dyDescent="0.2"/>
  <cols>
    <col min="1" max="1" width="12.83203125" bestFit="1" customWidth="1"/>
    <col min="2" max="2" width="2.1640625" bestFit="1" customWidth="1"/>
    <col min="3" max="27" width="9.1640625" bestFit="1" customWidth="1"/>
    <col min="28" max="28" width="7.1640625" bestFit="1" customWidth="1"/>
    <col min="29" max="38" width="9.1640625" bestFit="1" customWidth="1"/>
    <col min="39" max="39" width="8.1640625" bestFit="1" customWidth="1"/>
    <col min="40" max="47" width="9.1640625" bestFit="1" customWidth="1"/>
    <col min="48" max="48" width="8.1640625" bestFit="1" customWidth="1"/>
    <col min="49" max="52" width="9.1640625" bestFit="1" customWidth="1"/>
    <col min="53" max="53" width="8.1640625" bestFit="1" customWidth="1"/>
    <col min="54" max="61" width="9.1640625" bestFit="1" customWidth="1"/>
    <col min="62" max="62" width="8.1640625" bestFit="1" customWidth="1"/>
    <col min="63" max="64" width="9.1640625" bestFit="1" customWidth="1"/>
    <col min="65" max="65" width="8.1640625" bestFit="1" customWidth="1"/>
    <col min="66" max="73" width="9.1640625" bestFit="1" customWidth="1"/>
    <col min="74" max="74" width="8.1640625" bestFit="1" customWidth="1"/>
    <col min="75" max="89" width="9.1640625" bestFit="1" customWidth="1"/>
    <col min="90" max="96" width="10.1640625" bestFit="1" customWidth="1"/>
    <col min="97" max="97" width="11.83203125" bestFit="1" customWidth="1"/>
    <col min="106" max="106" width="9.83203125" bestFit="1" customWidth="1"/>
    <col min="107" max="107" width="8.83203125" bestFit="1" customWidth="1"/>
    <col min="108" max="118" width="9.83203125" bestFit="1" customWidth="1"/>
    <col min="119" max="119" width="8.83203125" bestFit="1" customWidth="1"/>
    <col min="120" max="120" width="7.83203125" bestFit="1" customWidth="1"/>
    <col min="121" max="132" width="9.83203125" bestFit="1" customWidth="1"/>
    <col min="133" max="133" width="8.83203125" bestFit="1" customWidth="1"/>
    <col min="134" max="135" width="9.83203125" bestFit="1" customWidth="1"/>
    <col min="136" max="136" width="8.83203125" bestFit="1" customWidth="1"/>
    <col min="137" max="153" width="9.83203125" bestFit="1" customWidth="1"/>
    <col min="154" max="154" width="8.83203125" bestFit="1" customWidth="1"/>
    <col min="155" max="163" width="9.83203125" bestFit="1" customWidth="1"/>
    <col min="164" max="164" width="8.83203125" bestFit="1" customWidth="1"/>
    <col min="165" max="174" width="9.83203125" bestFit="1" customWidth="1"/>
    <col min="175" max="176" width="8.83203125" bestFit="1" customWidth="1"/>
    <col min="177" max="200" width="9.83203125" bestFit="1" customWidth="1"/>
    <col min="201" max="201" width="8.83203125" bestFit="1" customWidth="1"/>
    <col min="202" max="231" width="9.83203125" bestFit="1" customWidth="1"/>
    <col min="244" max="244" width="9.83203125" bestFit="1" customWidth="1"/>
    <col min="249" max="250" width="11.83203125" bestFit="1" customWidth="1"/>
    <col min="251" max="252" width="11.1640625" bestFit="1" customWidth="1"/>
    <col min="253" max="254" width="10.1640625" bestFit="1" customWidth="1"/>
    <col min="255" max="255" width="9.1640625" bestFit="1" customWidth="1"/>
    <col min="256" max="263" width="10.1640625" bestFit="1" customWidth="1"/>
    <col min="264" max="265" width="9.1640625" bestFit="1" customWidth="1"/>
    <col min="266" max="266" width="10.1640625" bestFit="1" customWidth="1"/>
    <col min="267" max="267" width="9.1640625" bestFit="1" customWidth="1"/>
    <col min="268" max="277" width="10.1640625" bestFit="1" customWidth="1"/>
    <col min="278" max="286" width="9.1640625" bestFit="1" customWidth="1"/>
    <col min="287" max="287" width="8.1640625" bestFit="1" customWidth="1"/>
    <col min="288" max="289" width="9.1640625" bestFit="1" customWidth="1"/>
    <col min="290" max="290" width="8.1640625" bestFit="1" customWidth="1"/>
    <col min="291" max="293" width="9.1640625" bestFit="1" customWidth="1"/>
    <col min="294" max="294" width="8.1640625" bestFit="1" customWidth="1"/>
    <col min="295" max="316" width="9.1640625" bestFit="1" customWidth="1"/>
    <col min="317" max="317" width="8.1640625" bestFit="1" customWidth="1"/>
    <col min="318" max="318" width="9.1640625" bestFit="1" customWidth="1"/>
    <col min="319" max="319" width="8.1640625" bestFit="1" customWidth="1"/>
    <col min="320" max="330" width="9.1640625" bestFit="1" customWidth="1"/>
    <col min="331" max="337" width="10.1640625" bestFit="1" customWidth="1"/>
    <col min="338" max="338" width="9.1640625" bestFit="1" customWidth="1"/>
    <col min="339" max="343" width="10.1640625" bestFit="1" customWidth="1"/>
    <col min="344" max="344" width="9.1640625" bestFit="1" customWidth="1"/>
    <col min="345" max="355" width="10.1640625" bestFit="1" customWidth="1"/>
    <col min="356" max="356" width="9.1640625" bestFit="1" customWidth="1"/>
    <col min="357" max="363" width="10.1640625" bestFit="1" customWidth="1"/>
    <col min="364" max="366" width="11.1640625" bestFit="1" customWidth="1"/>
    <col min="367" max="367" width="8.33203125" bestFit="1" customWidth="1"/>
    <col min="368" max="369" width="11.83203125" bestFit="1" customWidth="1"/>
    <col min="379" max="379" width="9.83203125" bestFit="1" customWidth="1"/>
    <col min="397" max="397" width="9.83203125" bestFit="1" customWidth="1"/>
    <col min="409" max="409" width="8.83203125" bestFit="1" customWidth="1"/>
    <col min="410" max="411" width="9.83203125" bestFit="1" customWidth="1"/>
    <col min="412" max="412" width="8.83203125" bestFit="1" customWidth="1"/>
    <col min="413" max="414" width="9.83203125" bestFit="1" customWidth="1"/>
    <col min="415" max="415" width="8.83203125" bestFit="1" customWidth="1"/>
    <col min="416" max="442" width="9.83203125" bestFit="1" customWidth="1"/>
    <col min="443" max="443" width="8.83203125" bestFit="1" customWidth="1"/>
    <col min="444" max="451" width="9.83203125" bestFit="1" customWidth="1"/>
    <col min="456" max="456" width="9.83203125" bestFit="1" customWidth="1"/>
    <col min="474" max="475" width="9.83203125" bestFit="1" customWidth="1"/>
    <col min="485" max="485" width="9.83203125" bestFit="1" customWidth="1"/>
    <col min="490" max="492" width="11.83203125" bestFit="1" customWidth="1"/>
    <col min="493" max="493" width="12.83203125" bestFit="1" customWidth="1"/>
    <col min="494" max="496" width="11.1640625" bestFit="1" customWidth="1"/>
    <col min="497" max="497" width="9.1640625" bestFit="1" customWidth="1"/>
    <col min="498" max="508" width="10.1640625" bestFit="1" customWidth="1"/>
    <col min="509" max="509" width="9.1640625" bestFit="1" customWidth="1"/>
    <col min="510" max="516" width="10.1640625" bestFit="1" customWidth="1"/>
    <col min="517" max="517" width="9.1640625" bestFit="1" customWidth="1"/>
    <col min="518" max="519" width="10.1640625" bestFit="1" customWidth="1"/>
    <col min="520" max="520" width="9.1640625" bestFit="1" customWidth="1"/>
    <col min="521" max="525" width="10.1640625" bestFit="1" customWidth="1"/>
    <col min="526" max="535" width="9.1640625" bestFit="1" customWidth="1"/>
    <col min="536" max="536" width="8.1640625" bestFit="1" customWidth="1"/>
    <col min="537" max="538" width="9.1640625" bestFit="1" customWidth="1"/>
    <col min="539" max="539" width="7.1640625" bestFit="1" customWidth="1"/>
    <col min="540" max="547" width="9.1640625" bestFit="1" customWidth="1"/>
    <col min="548" max="548" width="8.1640625" bestFit="1" customWidth="1"/>
    <col min="549" max="550" width="9.1640625" bestFit="1" customWidth="1"/>
    <col min="551" max="552" width="8.1640625" bestFit="1" customWidth="1"/>
    <col min="553" max="560" width="9.1640625" bestFit="1" customWidth="1"/>
    <col min="561" max="561" width="8.1640625" bestFit="1" customWidth="1"/>
    <col min="562" max="570" width="9.1640625" bestFit="1" customWidth="1"/>
    <col min="571" max="571" width="8.1640625" bestFit="1" customWidth="1"/>
    <col min="572" max="579" width="9.1640625" bestFit="1" customWidth="1"/>
    <col min="580" max="580" width="8.1640625" bestFit="1" customWidth="1"/>
    <col min="581" max="602" width="9.1640625" bestFit="1" customWidth="1"/>
    <col min="603" max="603" width="8.1640625" bestFit="1" customWidth="1"/>
    <col min="604" max="605" width="9.1640625" bestFit="1" customWidth="1"/>
    <col min="606" max="606" width="8.1640625" bestFit="1" customWidth="1"/>
    <col min="607" max="630" width="9.1640625" bestFit="1" customWidth="1"/>
    <col min="631" max="656" width="10.1640625" bestFit="1" customWidth="1"/>
    <col min="657" max="659" width="11.1640625" bestFit="1" customWidth="1"/>
    <col min="660" max="662" width="11.83203125" bestFit="1" customWidth="1"/>
    <col min="664" max="664" width="9.83203125" bestFit="1" customWidth="1"/>
    <col min="679" max="679" width="9.83203125" bestFit="1" customWidth="1"/>
    <col min="687" max="689" width="9.83203125" bestFit="1" customWidth="1"/>
    <col min="690" max="690" width="8.83203125" bestFit="1" customWidth="1"/>
    <col min="691" max="706" width="9.83203125" bestFit="1" customWidth="1"/>
    <col min="707" max="708" width="8.83203125" bestFit="1" customWidth="1"/>
    <col min="709" max="724" width="9.83203125" bestFit="1" customWidth="1"/>
    <col min="725" max="725" width="8.83203125" bestFit="1" customWidth="1"/>
    <col min="726" max="737" width="9.83203125" bestFit="1" customWidth="1"/>
    <col min="738" max="738" width="8.83203125" bestFit="1" customWidth="1"/>
    <col min="739" max="755" width="9.83203125" bestFit="1" customWidth="1"/>
    <col min="756" max="756" width="8.83203125" bestFit="1" customWidth="1"/>
    <col min="757" max="760" width="9.83203125" bestFit="1" customWidth="1"/>
    <col min="761" max="762" width="8.83203125" bestFit="1" customWidth="1"/>
    <col min="763" max="773" width="9.83203125" bestFit="1" customWidth="1"/>
    <col min="774" max="774" width="8.83203125" bestFit="1" customWidth="1"/>
    <col min="775" max="788" width="9.83203125" bestFit="1" customWidth="1"/>
    <col min="789" max="789" width="8.83203125" bestFit="1" customWidth="1"/>
    <col min="790" max="797" width="9.83203125" bestFit="1" customWidth="1"/>
    <col min="798" max="798" width="8.83203125" bestFit="1" customWidth="1"/>
    <col min="799" max="807" width="9.83203125" bestFit="1" customWidth="1"/>
    <col min="808" max="808" width="8.83203125" bestFit="1" customWidth="1"/>
    <col min="809" max="814" width="9.83203125" bestFit="1" customWidth="1"/>
    <col min="821" max="821" width="9.83203125" bestFit="1" customWidth="1"/>
    <col min="823" max="823" width="9.83203125" bestFit="1" customWidth="1"/>
    <col min="828" max="828" width="9.83203125" bestFit="1" customWidth="1"/>
    <col min="831" max="832" width="9.83203125" bestFit="1" customWidth="1"/>
    <col min="840" max="840" width="11.83203125" bestFit="1" customWidth="1"/>
    <col min="841" max="841" width="12.1640625" bestFit="1" customWidth="1"/>
    <col min="842" max="843" width="11.1640625" bestFit="1" customWidth="1"/>
    <col min="844" max="847" width="10.1640625" bestFit="1" customWidth="1"/>
    <col min="848" max="848" width="9.1640625" bestFit="1" customWidth="1"/>
    <col min="849" max="861" width="10.1640625" bestFit="1" customWidth="1"/>
    <col min="862" max="862" width="8.1640625" bestFit="1" customWidth="1"/>
    <col min="863" max="867" width="10.1640625" bestFit="1" customWidth="1"/>
    <col min="868" max="895" width="9.1640625" bestFit="1" customWidth="1"/>
    <col min="896" max="896" width="8.1640625" bestFit="1" customWidth="1"/>
    <col min="897" max="898" width="9.1640625" bestFit="1" customWidth="1"/>
    <col min="899" max="899" width="8.1640625" bestFit="1" customWidth="1"/>
    <col min="900" max="900" width="9.1640625" bestFit="1" customWidth="1"/>
    <col min="901" max="901" width="8.1640625" bestFit="1" customWidth="1"/>
    <col min="902" max="921" width="9.1640625" bestFit="1" customWidth="1"/>
    <col min="922" max="922" width="8.1640625" bestFit="1" customWidth="1"/>
    <col min="923" max="942" width="9.1640625" bestFit="1" customWidth="1"/>
    <col min="943" max="943" width="8.1640625" bestFit="1" customWidth="1"/>
    <col min="944" max="946" width="9.1640625" bestFit="1" customWidth="1"/>
    <col min="947" max="948" width="8.1640625" bestFit="1" customWidth="1"/>
    <col min="949" max="961" width="9.1640625" bestFit="1" customWidth="1"/>
    <col min="962" max="962" width="8.1640625" bestFit="1" customWidth="1"/>
    <col min="963" max="963" width="9.1640625" bestFit="1" customWidth="1"/>
    <col min="964" max="964" width="8.1640625" bestFit="1" customWidth="1"/>
    <col min="965" max="966" width="9.1640625" bestFit="1" customWidth="1"/>
    <col min="967" max="967" width="8.1640625" bestFit="1" customWidth="1"/>
    <col min="968" max="987" width="9.1640625" bestFit="1" customWidth="1"/>
    <col min="988" max="988" width="7.1640625" bestFit="1" customWidth="1"/>
    <col min="989" max="989" width="8.1640625" bestFit="1" customWidth="1"/>
    <col min="990" max="990" width="9.1640625" bestFit="1" customWidth="1"/>
    <col min="991" max="991" width="8.1640625" bestFit="1" customWidth="1"/>
    <col min="992" max="1000" width="9.1640625" bestFit="1" customWidth="1"/>
  </cols>
  <sheetData>
    <row r="1" spans="1:1" x14ac:dyDescent="0.2">
      <c r="A1">
        <v>1</v>
      </c>
    </row>
    <row r="2" spans="1:1" x14ac:dyDescent="0.2">
      <c r="A2">
        <v>1</v>
      </c>
    </row>
    <row r="3" spans="1:1" x14ac:dyDescent="0.2">
      <c r="A3">
        <v>0.99960400000000005</v>
      </c>
    </row>
    <row r="4" spans="1:1" x14ac:dyDescent="0.2">
      <c r="A4">
        <v>0.99881699999999995</v>
      </c>
    </row>
    <row r="5" spans="1:1" x14ac:dyDescent="0.2">
      <c r="A5">
        <v>0.99764299999999995</v>
      </c>
    </row>
    <row r="6" spans="1:1" x14ac:dyDescent="0.2">
      <c r="A6">
        <v>0.99608399999999997</v>
      </c>
    </row>
    <row r="7" spans="1:1" x14ac:dyDescent="0.2">
      <c r="A7">
        <v>0.994147</v>
      </c>
    </row>
    <row r="8" spans="1:1" x14ac:dyDescent="0.2">
      <c r="A8">
        <v>0.99183500000000002</v>
      </c>
    </row>
    <row r="9" spans="1:1" x14ac:dyDescent="0.2">
      <c r="A9">
        <v>0.98915299999999995</v>
      </c>
    </row>
    <row r="10" spans="1:1" x14ac:dyDescent="0.2">
      <c r="A10">
        <v>0.98610500000000001</v>
      </c>
    </row>
    <row r="11" spans="1:1" x14ac:dyDescent="0.2">
      <c r="A11">
        <v>0.98269700000000004</v>
      </c>
    </row>
    <row r="12" spans="1:1" x14ac:dyDescent="0.2">
      <c r="A12">
        <v>0.97893300000000005</v>
      </c>
    </row>
    <row r="13" spans="1:1" x14ac:dyDescent="0.2">
      <c r="A13">
        <v>0.97481700000000004</v>
      </c>
    </row>
    <row r="14" spans="1:1" x14ac:dyDescent="0.2">
      <c r="A14">
        <v>0.970356</v>
      </c>
    </row>
    <row r="15" spans="1:1" x14ac:dyDescent="0.2">
      <c r="A15">
        <v>0.96555299999999999</v>
      </c>
    </row>
    <row r="16" spans="1:1" x14ac:dyDescent="0.2">
      <c r="A16">
        <v>0.96041600000000005</v>
      </c>
    </row>
    <row r="17" spans="1:1" x14ac:dyDescent="0.2">
      <c r="A17">
        <v>0.95494699999999999</v>
      </c>
    </row>
    <row r="18" spans="1:1" x14ac:dyDescent="0.2">
      <c r="A18">
        <v>0.94915400000000005</v>
      </c>
    </row>
    <row r="19" spans="1:1" x14ac:dyDescent="0.2">
      <c r="A19">
        <v>0.94304200000000005</v>
      </c>
    </row>
    <row r="20" spans="1:1" x14ac:dyDescent="0.2">
      <c r="A20">
        <v>0.936616</v>
      </c>
    </row>
    <row r="21" spans="1:1" x14ac:dyDescent="0.2">
      <c r="A21">
        <v>0.92988099999999996</v>
      </c>
    </row>
    <row r="22" spans="1:1" x14ac:dyDescent="0.2">
      <c r="A22">
        <v>0.922844</v>
      </c>
    </row>
    <row r="23" spans="1:1" x14ac:dyDescent="0.2">
      <c r="A23">
        <v>0.91551099999999996</v>
      </c>
    </row>
    <row r="24" spans="1:1" x14ac:dyDescent="0.2">
      <c r="A24">
        <v>0.90788599999999997</v>
      </c>
    </row>
    <row r="25" spans="1:1" x14ac:dyDescent="0.2">
      <c r="A25">
        <v>0.89997700000000003</v>
      </c>
    </row>
    <row r="26" spans="1:1" x14ac:dyDescent="0.2">
      <c r="A26">
        <v>0.89178900000000005</v>
      </c>
    </row>
    <row r="27" spans="1:1" x14ac:dyDescent="0.2">
      <c r="A27">
        <v>0.883328</v>
      </c>
    </row>
    <row r="28" spans="1:1" x14ac:dyDescent="0.2">
      <c r="A28">
        <v>0.87460000000000004</v>
      </c>
    </row>
    <row r="29" spans="1:1" x14ac:dyDescent="0.2">
      <c r="A29">
        <v>0.86561100000000002</v>
      </c>
    </row>
    <row r="30" spans="1:1" x14ac:dyDescent="0.2">
      <c r="A30">
        <v>0.85636900000000005</v>
      </c>
    </row>
    <row r="31" spans="1:1" x14ac:dyDescent="0.2">
      <c r="A31">
        <v>0.84687800000000002</v>
      </c>
    </row>
    <row r="32" spans="1:1" x14ac:dyDescent="0.2">
      <c r="A32">
        <v>0.83714500000000003</v>
      </c>
    </row>
    <row r="33" spans="1:1" x14ac:dyDescent="0.2">
      <c r="A33">
        <v>0.82717600000000002</v>
      </c>
    </row>
    <row r="34" spans="1:1" x14ac:dyDescent="0.2">
      <c r="A34">
        <v>0.81697900000000001</v>
      </c>
    </row>
    <row r="35" spans="1:1" x14ac:dyDescent="0.2">
      <c r="A35">
        <v>0.80655900000000003</v>
      </c>
    </row>
    <row r="36" spans="1:1" x14ac:dyDescent="0.2">
      <c r="A36">
        <v>0.79592200000000002</v>
      </c>
    </row>
    <row r="37" spans="1:1" x14ac:dyDescent="0.2">
      <c r="A37">
        <v>0.785076</v>
      </c>
    </row>
    <row r="38" spans="1:1" x14ac:dyDescent="0.2">
      <c r="A38">
        <v>0.77402599999999999</v>
      </c>
    </row>
    <row r="39" spans="1:1" x14ac:dyDescent="0.2">
      <c r="A39">
        <v>0.76278000000000001</v>
      </c>
    </row>
    <row r="40" spans="1:1" x14ac:dyDescent="0.2">
      <c r="A40">
        <v>0.75134299999999998</v>
      </c>
    </row>
    <row r="41" spans="1:1" x14ac:dyDescent="0.2">
      <c r="A41">
        <v>0.73972300000000002</v>
      </c>
    </row>
    <row r="42" spans="1:1" x14ac:dyDescent="0.2">
      <c r="A42">
        <v>0.72792500000000004</v>
      </c>
    </row>
    <row r="43" spans="1:1" x14ac:dyDescent="0.2">
      <c r="A43">
        <v>0.71595699999999995</v>
      </c>
    </row>
    <row r="44" spans="1:1" x14ac:dyDescent="0.2">
      <c r="A44">
        <v>0.70382500000000003</v>
      </c>
    </row>
    <row r="45" spans="1:1" x14ac:dyDescent="0.2">
      <c r="A45">
        <v>0.69153600000000004</v>
      </c>
    </row>
    <row r="46" spans="1:1" x14ac:dyDescent="0.2">
      <c r="A46">
        <v>0.67909600000000003</v>
      </c>
    </row>
    <row r="47" spans="1:1" x14ac:dyDescent="0.2">
      <c r="A47">
        <v>0.66651199999999999</v>
      </c>
    </row>
    <row r="48" spans="1:1" x14ac:dyDescent="0.2">
      <c r="A48">
        <v>0.65378999999999998</v>
      </c>
    </row>
    <row r="49" spans="1:1" x14ac:dyDescent="0.2">
      <c r="A49">
        <v>0.64093800000000001</v>
      </c>
    </row>
    <row r="50" spans="1:1" x14ac:dyDescent="0.2">
      <c r="A50">
        <v>0.62796099999999999</v>
      </c>
    </row>
    <row r="51" spans="1:1" x14ac:dyDescent="0.2">
      <c r="A51">
        <v>0.61486600000000002</v>
      </c>
    </row>
    <row r="52" spans="1:1" x14ac:dyDescent="0.2">
      <c r="A52">
        <v>0.601661</v>
      </c>
    </row>
    <row r="53" spans="1:1" x14ac:dyDescent="0.2">
      <c r="A53">
        <v>0.58835000000000004</v>
      </c>
    </row>
    <row r="54" spans="1:1" x14ac:dyDescent="0.2">
      <c r="A54">
        <v>0.57494199999999995</v>
      </c>
    </row>
    <row r="55" spans="1:1" x14ac:dyDescent="0.2">
      <c r="A55">
        <v>0.561442</v>
      </c>
    </row>
    <row r="56" spans="1:1" x14ac:dyDescent="0.2">
      <c r="A56">
        <v>0.54785700000000004</v>
      </c>
    </row>
    <row r="57" spans="1:1" x14ac:dyDescent="0.2">
      <c r="A57">
        <v>0.53419300000000003</v>
      </c>
    </row>
    <row r="58" spans="1:1" x14ac:dyDescent="0.2">
      <c r="A58">
        <v>0.52045799999999998</v>
      </c>
    </row>
    <row r="59" spans="1:1" x14ac:dyDescent="0.2">
      <c r="A59">
        <v>0.506656</v>
      </c>
    </row>
    <row r="60" spans="1:1" x14ac:dyDescent="0.2">
      <c r="A60">
        <v>0.49279499999999998</v>
      </c>
    </row>
    <row r="61" spans="1:1" x14ac:dyDescent="0.2">
      <c r="A61">
        <v>0.478881</v>
      </c>
    </row>
    <row r="62" spans="1:1" x14ac:dyDescent="0.2">
      <c r="A62">
        <v>0.46492</v>
      </c>
    </row>
    <row r="63" spans="1:1" x14ac:dyDescent="0.2">
      <c r="A63">
        <v>0.45091900000000001</v>
      </c>
    </row>
    <row r="64" spans="1:1" x14ac:dyDescent="0.2">
      <c r="A64">
        <v>0.43688399999999999</v>
      </c>
    </row>
    <row r="65" spans="1:1" x14ac:dyDescent="0.2">
      <c r="A65">
        <v>0.42281999999999997</v>
      </c>
    </row>
    <row r="66" spans="1:1" x14ac:dyDescent="0.2">
      <c r="A66">
        <v>0.40873500000000001</v>
      </c>
    </row>
    <row r="67" spans="1:1" x14ac:dyDescent="0.2">
      <c r="A67">
        <v>0.39463399999999998</v>
      </c>
    </row>
    <row r="68" spans="1:1" x14ac:dyDescent="0.2">
      <c r="A68">
        <v>0.38052200000000003</v>
      </c>
    </row>
    <row r="69" spans="1:1" x14ac:dyDescent="0.2">
      <c r="A69">
        <v>0.36640699999999998</v>
      </c>
    </row>
    <row r="70" spans="1:1" x14ac:dyDescent="0.2">
      <c r="A70">
        <v>0.352294</v>
      </c>
    </row>
    <row r="71" spans="1:1" x14ac:dyDescent="0.2">
      <c r="A71">
        <v>0.33818900000000002</v>
      </c>
    </row>
    <row r="72" spans="1:1" x14ac:dyDescent="0.2">
      <c r="A72">
        <v>0.324098</v>
      </c>
    </row>
    <row r="73" spans="1:1" x14ac:dyDescent="0.2">
      <c r="A73">
        <v>0.31002600000000002</v>
      </c>
    </row>
    <row r="74" spans="1:1" x14ac:dyDescent="0.2">
      <c r="A74">
        <v>0.29598000000000002</v>
      </c>
    </row>
    <row r="75" spans="1:1" x14ac:dyDescent="0.2">
      <c r="A75">
        <v>0.28196399999999999</v>
      </c>
    </row>
    <row r="76" spans="1:1" x14ac:dyDescent="0.2">
      <c r="A76">
        <v>0.267984</v>
      </c>
    </row>
    <row r="77" spans="1:1" x14ac:dyDescent="0.2">
      <c r="A77">
        <v>0.25404599999999999</v>
      </c>
    </row>
    <row r="78" spans="1:1" x14ac:dyDescent="0.2">
      <c r="A78">
        <v>0.24015600000000001</v>
      </c>
    </row>
    <row r="79" spans="1:1" x14ac:dyDescent="0.2">
      <c r="A79">
        <v>0.22631799999999999</v>
      </c>
    </row>
    <row r="80" spans="1:1" x14ac:dyDescent="0.2">
      <c r="A80">
        <v>0.212538</v>
      </c>
    </row>
    <row r="81" spans="1:1" x14ac:dyDescent="0.2">
      <c r="A81">
        <v>0.198821</v>
      </c>
    </row>
    <row r="82" spans="1:1" x14ac:dyDescent="0.2">
      <c r="A82">
        <v>0.185172</v>
      </c>
    </row>
    <row r="83" spans="1:1" x14ac:dyDescent="0.2">
      <c r="A83">
        <v>0.171596</v>
      </c>
    </row>
    <row r="84" spans="1:1" x14ac:dyDescent="0.2">
      <c r="A84">
        <v>0.15809899999999999</v>
      </c>
    </row>
    <row r="85" spans="1:1" x14ac:dyDescent="0.2">
      <c r="A85">
        <v>0.14468400000000001</v>
      </c>
    </row>
    <row r="86" spans="1:1" x14ac:dyDescent="0.2">
      <c r="A86">
        <v>0.131358</v>
      </c>
    </row>
    <row r="87" spans="1:1" x14ac:dyDescent="0.2">
      <c r="A87">
        <v>0.11812400000000001</v>
      </c>
    </row>
    <row r="88" spans="1:1" x14ac:dyDescent="0.2">
      <c r="A88">
        <v>0.104987</v>
      </c>
    </row>
    <row r="89" spans="1:1" x14ac:dyDescent="0.2">
      <c r="A89">
        <v>9.1952000000000006E-2</v>
      </c>
    </row>
    <row r="90" spans="1:1" x14ac:dyDescent="0.2">
      <c r="A90">
        <v>7.9023200000000002E-2</v>
      </c>
    </row>
    <row r="91" spans="1:1" x14ac:dyDescent="0.2">
      <c r="A91">
        <v>6.6204899999999997E-2</v>
      </c>
    </row>
    <row r="92" spans="1:1" x14ac:dyDescent="0.2">
      <c r="A92">
        <v>5.3501600000000003E-2</v>
      </c>
    </row>
    <row r="93" spans="1:1" x14ac:dyDescent="0.2">
      <c r="A93">
        <v>4.0917299999999997E-2</v>
      </c>
    </row>
    <row r="94" spans="1:1" x14ac:dyDescent="0.2">
      <c r="A94">
        <v>2.8456200000000001E-2</v>
      </c>
    </row>
    <row r="95" spans="1:1" x14ac:dyDescent="0.2">
      <c r="A95">
        <v>1.6122299999999999E-2</v>
      </c>
    </row>
    <row r="96" spans="1:1" x14ac:dyDescent="0.2">
      <c r="A96">
        <v>3.9195000000000002E-3</v>
      </c>
    </row>
    <row r="97" spans="1:1" x14ac:dyDescent="0.2">
      <c r="A97">
        <v>-8.1483200000000006E-3</v>
      </c>
    </row>
    <row r="98" spans="1:1" x14ac:dyDescent="0.2">
      <c r="A98">
        <v>-2.0077500000000002E-2</v>
      </c>
    </row>
    <row r="99" spans="1:1" x14ac:dyDescent="0.2">
      <c r="A99">
        <v>-3.1864299999999998E-2</v>
      </c>
    </row>
    <row r="100" spans="1:1" x14ac:dyDescent="0.2">
      <c r="A100">
        <v>-4.3505200000000001E-2</v>
      </c>
    </row>
    <row r="101" spans="1:1" x14ac:dyDescent="0.2">
      <c r="A101">
        <v>-5.4996799999999998E-2</v>
      </c>
    </row>
    <row r="102" spans="1:1" x14ac:dyDescent="0.2">
      <c r="A102">
        <v>-6.63358E-2</v>
      </c>
    </row>
    <row r="103" spans="1:1" x14ac:dyDescent="0.2">
      <c r="A103">
        <v>-7.7518799999999999E-2</v>
      </c>
    </row>
    <row r="104" spans="1:1" x14ac:dyDescent="0.2">
      <c r="A104">
        <v>-8.8542800000000005E-2</v>
      </c>
    </row>
    <row r="105" spans="1:1" x14ac:dyDescent="0.2">
      <c r="A105">
        <v>-9.9404599999999996E-2</v>
      </c>
    </row>
    <row r="106" spans="1:1" x14ac:dyDescent="0.2">
      <c r="A106">
        <v>-0.110101</v>
      </c>
    </row>
    <row r="107" spans="1:1" x14ac:dyDescent="0.2">
      <c r="A107">
        <v>-0.12063</v>
      </c>
    </row>
    <row r="108" spans="1:1" x14ac:dyDescent="0.2">
      <c r="A108">
        <v>-0.13098799999999999</v>
      </c>
    </row>
    <row r="109" spans="1:1" x14ac:dyDescent="0.2">
      <c r="A109">
        <v>-0.14117299999999999</v>
      </c>
    </row>
    <row r="110" spans="1:1" x14ac:dyDescent="0.2">
      <c r="A110">
        <v>-0.15118200000000001</v>
      </c>
    </row>
    <row r="111" spans="1:1" x14ac:dyDescent="0.2">
      <c r="A111">
        <v>-0.16101199999999999</v>
      </c>
    </row>
    <row r="112" spans="1:1" x14ac:dyDescent="0.2">
      <c r="A112">
        <v>-0.17066100000000001</v>
      </c>
    </row>
    <row r="113" spans="1:1" x14ac:dyDescent="0.2">
      <c r="A113">
        <v>-0.18012800000000001</v>
      </c>
    </row>
    <row r="114" spans="1:1" x14ac:dyDescent="0.2">
      <c r="A114">
        <v>-0.18940899999999999</v>
      </c>
    </row>
    <row r="115" spans="1:1" x14ac:dyDescent="0.2">
      <c r="A115">
        <v>-0.19850300000000001</v>
      </c>
    </row>
    <row r="116" spans="1:1" x14ac:dyDescent="0.2">
      <c r="A116">
        <v>-0.20740800000000001</v>
      </c>
    </row>
    <row r="117" spans="1:1" x14ac:dyDescent="0.2">
      <c r="A117">
        <v>-0.21612200000000001</v>
      </c>
    </row>
    <row r="118" spans="1:1" x14ac:dyDescent="0.2">
      <c r="A118">
        <v>-0.22464300000000001</v>
      </c>
    </row>
    <row r="119" spans="1:1" x14ac:dyDescent="0.2">
      <c r="A119">
        <v>-0.23297000000000001</v>
      </c>
    </row>
    <row r="120" spans="1:1" x14ac:dyDescent="0.2">
      <c r="A120">
        <v>-0.24110000000000001</v>
      </c>
    </row>
    <row r="121" spans="1:1" x14ac:dyDescent="0.2">
      <c r="A121">
        <v>-0.249033</v>
      </c>
    </row>
    <row r="122" spans="1:1" x14ac:dyDescent="0.2">
      <c r="A122">
        <v>-0.256768</v>
      </c>
    </row>
    <row r="123" spans="1:1" x14ac:dyDescent="0.2">
      <c r="A123">
        <v>-0.26430199999999998</v>
      </c>
    </row>
    <row r="124" spans="1:1" x14ac:dyDescent="0.2">
      <c r="A124">
        <v>-0.27163399999999999</v>
      </c>
    </row>
    <row r="125" spans="1:1" x14ac:dyDescent="0.2">
      <c r="A125">
        <v>-0.27876499999999999</v>
      </c>
    </row>
    <row r="126" spans="1:1" x14ac:dyDescent="0.2">
      <c r="A126">
        <v>-0.285692</v>
      </c>
    </row>
    <row r="127" spans="1:1" x14ac:dyDescent="0.2">
      <c r="A127">
        <v>-0.29241499999999998</v>
      </c>
    </row>
    <row r="128" spans="1:1" x14ac:dyDescent="0.2">
      <c r="A128">
        <v>-0.298933</v>
      </c>
    </row>
    <row r="129" spans="1:1" x14ac:dyDescent="0.2">
      <c r="A129">
        <v>-0.30524600000000002</v>
      </c>
    </row>
    <row r="130" spans="1:1" x14ac:dyDescent="0.2">
      <c r="A130">
        <v>-0.31135200000000002</v>
      </c>
    </row>
    <row r="131" spans="1:1" x14ac:dyDescent="0.2">
      <c r="A131">
        <v>-0.31725199999999998</v>
      </c>
    </row>
    <row r="132" spans="1:1" x14ac:dyDescent="0.2">
      <c r="A132">
        <v>-0.32294400000000001</v>
      </c>
    </row>
    <row r="133" spans="1:1" x14ac:dyDescent="0.2">
      <c r="A133">
        <v>-0.32843</v>
      </c>
    </row>
    <row r="134" spans="1:1" x14ac:dyDescent="0.2">
      <c r="A134">
        <v>-0.33370699999999998</v>
      </c>
    </row>
    <row r="135" spans="1:1" x14ac:dyDescent="0.2">
      <c r="A135">
        <v>-0.33877699999999999</v>
      </c>
    </row>
    <row r="136" spans="1:1" x14ac:dyDescent="0.2">
      <c r="A136">
        <v>-0.34364</v>
      </c>
    </row>
    <row r="137" spans="1:1" x14ac:dyDescent="0.2">
      <c r="A137">
        <v>-0.34829399999999999</v>
      </c>
    </row>
    <row r="138" spans="1:1" x14ac:dyDescent="0.2">
      <c r="A138">
        <v>-0.352742</v>
      </c>
    </row>
    <row r="139" spans="1:1" x14ac:dyDescent="0.2">
      <c r="A139">
        <v>-0.35698200000000002</v>
      </c>
    </row>
    <row r="140" spans="1:1" x14ac:dyDescent="0.2">
      <c r="A140">
        <v>-0.36101499999999997</v>
      </c>
    </row>
    <row r="141" spans="1:1" x14ac:dyDescent="0.2">
      <c r="A141">
        <v>-0.364842</v>
      </c>
    </row>
    <row r="142" spans="1:1" x14ac:dyDescent="0.2">
      <c r="A142">
        <v>-0.36846400000000001</v>
      </c>
    </row>
    <row r="143" spans="1:1" x14ac:dyDescent="0.2">
      <c r="A143">
        <v>-0.37187900000000002</v>
      </c>
    </row>
    <row r="144" spans="1:1" x14ac:dyDescent="0.2">
      <c r="A144">
        <v>-0.37509100000000001</v>
      </c>
    </row>
    <row r="145" spans="1:1" x14ac:dyDescent="0.2">
      <c r="A145">
        <v>-0.37809799999999999</v>
      </c>
    </row>
    <row r="146" spans="1:1" x14ac:dyDescent="0.2">
      <c r="A146">
        <v>-0.38090299999999999</v>
      </c>
    </row>
    <row r="147" spans="1:1" x14ac:dyDescent="0.2">
      <c r="A147">
        <v>-0.38350499999999998</v>
      </c>
    </row>
    <row r="148" spans="1:1" x14ac:dyDescent="0.2">
      <c r="A148">
        <v>-0.38590600000000003</v>
      </c>
    </row>
    <row r="149" spans="1:1" x14ac:dyDescent="0.2">
      <c r="A149">
        <v>-0.38810800000000001</v>
      </c>
    </row>
    <row r="150" spans="1:1" x14ac:dyDescent="0.2">
      <c r="A150">
        <v>-0.39011099999999999</v>
      </c>
    </row>
    <row r="151" spans="1:1" x14ac:dyDescent="0.2">
      <c r="A151">
        <v>-0.39191599999999999</v>
      </c>
    </row>
    <row r="152" spans="1:1" x14ac:dyDescent="0.2">
      <c r="A152">
        <v>-0.39352500000000001</v>
      </c>
    </row>
    <row r="153" spans="1:1" x14ac:dyDescent="0.2">
      <c r="A153">
        <v>-0.39493899999999998</v>
      </c>
    </row>
    <row r="154" spans="1:1" x14ac:dyDescent="0.2">
      <c r="A154">
        <v>-0.39616000000000001</v>
      </c>
    </row>
    <row r="155" spans="1:1" x14ac:dyDescent="0.2">
      <c r="A155">
        <v>-0.39718900000000001</v>
      </c>
    </row>
    <row r="156" spans="1:1" x14ac:dyDescent="0.2">
      <c r="A156">
        <v>-0.39802799999999999</v>
      </c>
    </row>
    <row r="157" spans="1:1" x14ac:dyDescent="0.2">
      <c r="A157">
        <v>-0.39867900000000001</v>
      </c>
    </row>
    <row r="158" spans="1:1" x14ac:dyDescent="0.2">
      <c r="A158">
        <v>-0.39914300000000003</v>
      </c>
    </row>
    <row r="159" spans="1:1" x14ac:dyDescent="0.2">
      <c r="A159">
        <v>-0.399422</v>
      </c>
    </row>
    <row r="160" spans="1:1" x14ac:dyDescent="0.2">
      <c r="A160">
        <v>-0.39951799999999998</v>
      </c>
    </row>
    <row r="161" spans="1:1" x14ac:dyDescent="0.2">
      <c r="A161">
        <v>-0.39943200000000001</v>
      </c>
    </row>
    <row r="162" spans="1:1" x14ac:dyDescent="0.2">
      <c r="A162">
        <v>-0.39916800000000002</v>
      </c>
    </row>
    <row r="163" spans="1:1" x14ac:dyDescent="0.2">
      <c r="A163">
        <v>-0.398727</v>
      </c>
    </row>
    <row r="164" spans="1:1" x14ac:dyDescent="0.2">
      <c r="A164">
        <v>-0.39811000000000002</v>
      </c>
    </row>
    <row r="165" spans="1:1" x14ac:dyDescent="0.2">
      <c r="A165">
        <v>-0.39732099999999998</v>
      </c>
    </row>
    <row r="166" spans="1:1" x14ac:dyDescent="0.2">
      <c r="A166">
        <v>-0.39636199999999999</v>
      </c>
    </row>
    <row r="167" spans="1:1" x14ac:dyDescent="0.2">
      <c r="A167">
        <v>-0.39523399999999997</v>
      </c>
    </row>
    <row r="168" spans="1:1" x14ac:dyDescent="0.2">
      <c r="A168">
        <v>-0.39394099999999999</v>
      </c>
    </row>
    <row r="169" spans="1:1" x14ac:dyDescent="0.2">
      <c r="A169">
        <v>-0.392484</v>
      </c>
    </row>
    <row r="170" spans="1:1" x14ac:dyDescent="0.2">
      <c r="A170">
        <v>-0.39086599999999999</v>
      </c>
    </row>
    <row r="171" spans="1:1" x14ac:dyDescent="0.2">
      <c r="A171">
        <v>-0.38908900000000002</v>
      </c>
    </row>
    <row r="172" spans="1:1" x14ac:dyDescent="0.2">
      <c r="A172">
        <v>-0.38715699999999997</v>
      </c>
    </row>
    <row r="173" spans="1:1" x14ac:dyDescent="0.2">
      <c r="A173">
        <v>-0.385071</v>
      </c>
    </row>
    <row r="174" spans="1:1" x14ac:dyDescent="0.2">
      <c r="A174">
        <v>-0.38283400000000001</v>
      </c>
    </row>
    <row r="175" spans="1:1" x14ac:dyDescent="0.2">
      <c r="A175">
        <v>-0.38045000000000001</v>
      </c>
    </row>
    <row r="176" spans="1:1" x14ac:dyDescent="0.2">
      <c r="A176">
        <v>-0.37791999999999998</v>
      </c>
    </row>
    <row r="177" spans="1:1" x14ac:dyDescent="0.2">
      <c r="A177">
        <v>-0.375247</v>
      </c>
    </row>
    <row r="178" spans="1:1" x14ac:dyDescent="0.2">
      <c r="A178">
        <v>-0.37243500000000002</v>
      </c>
    </row>
    <row r="179" spans="1:1" x14ac:dyDescent="0.2">
      <c r="A179">
        <v>-0.36948599999999998</v>
      </c>
    </row>
    <row r="180" spans="1:1" x14ac:dyDescent="0.2">
      <c r="A180">
        <v>-0.36640200000000001</v>
      </c>
    </row>
    <row r="181" spans="1:1" x14ac:dyDescent="0.2">
      <c r="A181">
        <v>-0.36318800000000001</v>
      </c>
    </row>
    <row r="182" spans="1:1" x14ac:dyDescent="0.2">
      <c r="A182">
        <v>-0.35984500000000003</v>
      </c>
    </row>
    <row r="183" spans="1:1" x14ac:dyDescent="0.2">
      <c r="A183">
        <v>-0.356377</v>
      </c>
    </row>
    <row r="184" spans="1:1" x14ac:dyDescent="0.2">
      <c r="A184">
        <v>-0.35278599999999999</v>
      </c>
    </row>
    <row r="185" spans="1:1" x14ac:dyDescent="0.2">
      <c r="A185">
        <v>-0.34907700000000003</v>
      </c>
    </row>
    <row r="186" spans="1:1" x14ac:dyDescent="0.2">
      <c r="A186">
        <v>-0.34525099999999997</v>
      </c>
    </row>
    <row r="187" spans="1:1" x14ac:dyDescent="0.2">
      <c r="A187">
        <v>-0.341312</v>
      </c>
    </row>
    <row r="188" spans="1:1" x14ac:dyDescent="0.2">
      <c r="A188">
        <v>-0.33726200000000001</v>
      </c>
    </row>
    <row r="189" spans="1:1" x14ac:dyDescent="0.2">
      <c r="A189">
        <v>-0.33310600000000001</v>
      </c>
    </row>
    <row r="190" spans="1:1" x14ac:dyDescent="0.2">
      <c r="A190">
        <v>-0.32884600000000003</v>
      </c>
    </row>
    <row r="191" spans="1:1" x14ac:dyDescent="0.2">
      <c r="A191">
        <v>-0.32448500000000002</v>
      </c>
    </row>
    <row r="192" spans="1:1" x14ac:dyDescent="0.2">
      <c r="A192">
        <v>-0.32002700000000001</v>
      </c>
    </row>
    <row r="193" spans="1:1" x14ac:dyDescent="0.2">
      <c r="A193">
        <v>-0.31547399999999998</v>
      </c>
    </row>
    <row r="194" spans="1:1" x14ac:dyDescent="0.2">
      <c r="A194">
        <v>-0.31083100000000002</v>
      </c>
    </row>
    <row r="195" spans="1:1" x14ac:dyDescent="0.2">
      <c r="A195">
        <v>-0.30609900000000001</v>
      </c>
    </row>
    <row r="196" spans="1:1" x14ac:dyDescent="0.2">
      <c r="A196">
        <v>-0.30128199999999999</v>
      </c>
    </row>
    <row r="197" spans="1:1" x14ac:dyDescent="0.2">
      <c r="A197">
        <v>-0.29638399999999998</v>
      </c>
    </row>
    <row r="198" spans="1:1" x14ac:dyDescent="0.2">
      <c r="A198">
        <v>-0.29140700000000003</v>
      </c>
    </row>
    <row r="199" spans="1:1" x14ac:dyDescent="0.2">
      <c r="A199">
        <v>-0.286356</v>
      </c>
    </row>
    <row r="200" spans="1:1" x14ac:dyDescent="0.2">
      <c r="A200">
        <v>-0.28123199999999998</v>
      </c>
    </row>
    <row r="201" spans="1:1" x14ac:dyDescent="0.2">
      <c r="A201">
        <v>-0.27604000000000001</v>
      </c>
    </row>
    <row r="202" spans="1:1" x14ac:dyDescent="0.2">
      <c r="A202">
        <v>-0.270783</v>
      </c>
    </row>
    <row r="203" spans="1:1" x14ac:dyDescent="0.2">
      <c r="A203">
        <v>-0.265463</v>
      </c>
    </row>
    <row r="204" spans="1:1" x14ac:dyDescent="0.2">
      <c r="A204">
        <v>-0.26008500000000001</v>
      </c>
    </row>
    <row r="205" spans="1:1" x14ac:dyDescent="0.2">
      <c r="A205">
        <v>-0.25465100000000002</v>
      </c>
    </row>
    <row r="206" spans="1:1" x14ac:dyDescent="0.2">
      <c r="A206">
        <v>-0.249164</v>
      </c>
    </row>
    <row r="207" spans="1:1" x14ac:dyDescent="0.2">
      <c r="A207">
        <v>-0.24362800000000001</v>
      </c>
    </row>
    <row r="208" spans="1:1" x14ac:dyDescent="0.2">
      <c r="A208">
        <v>-0.23804600000000001</v>
      </c>
    </row>
    <row r="209" spans="1:1" x14ac:dyDescent="0.2">
      <c r="A209">
        <v>-0.23242199999999999</v>
      </c>
    </row>
    <row r="210" spans="1:1" x14ac:dyDescent="0.2">
      <c r="A210">
        <v>-0.22675699999999999</v>
      </c>
    </row>
    <row r="211" spans="1:1" x14ac:dyDescent="0.2">
      <c r="A211">
        <v>-0.221057</v>
      </c>
    </row>
    <row r="212" spans="1:1" x14ac:dyDescent="0.2">
      <c r="A212">
        <v>-0.21532299999999999</v>
      </c>
    </row>
    <row r="213" spans="1:1" x14ac:dyDescent="0.2">
      <c r="A213">
        <v>-0.209559</v>
      </c>
    </row>
    <row r="214" spans="1:1" x14ac:dyDescent="0.2">
      <c r="A214">
        <v>-0.203767</v>
      </c>
    </row>
    <row r="215" spans="1:1" x14ac:dyDescent="0.2">
      <c r="A215">
        <v>-0.19795299999999999</v>
      </c>
    </row>
    <row r="216" spans="1:1" x14ac:dyDescent="0.2">
      <c r="A216">
        <v>-0.19211700000000001</v>
      </c>
    </row>
    <row r="217" spans="1:1" x14ac:dyDescent="0.2">
      <c r="A217">
        <v>-0.18626400000000001</v>
      </c>
    </row>
    <row r="218" spans="1:1" x14ac:dyDescent="0.2">
      <c r="A218">
        <v>-0.180396</v>
      </c>
    </row>
    <row r="219" spans="1:1" x14ac:dyDescent="0.2">
      <c r="A219">
        <v>-0.174516</v>
      </c>
    </row>
    <row r="220" spans="1:1" x14ac:dyDescent="0.2">
      <c r="A220">
        <v>-0.168628</v>
      </c>
    </row>
    <row r="221" spans="1:1" x14ac:dyDescent="0.2">
      <c r="A221">
        <v>-0.16273499999999999</v>
      </c>
    </row>
    <row r="222" spans="1:1" x14ac:dyDescent="0.2">
      <c r="A222">
        <v>-0.15683900000000001</v>
      </c>
    </row>
    <row r="223" spans="1:1" x14ac:dyDescent="0.2">
      <c r="A223">
        <v>-0.15094299999999999</v>
      </c>
    </row>
    <row r="224" spans="1:1" x14ac:dyDescent="0.2">
      <c r="A224">
        <v>-0.14505100000000001</v>
      </c>
    </row>
    <row r="225" spans="1:1" x14ac:dyDescent="0.2">
      <c r="A225">
        <v>-0.13916500000000001</v>
      </c>
    </row>
    <row r="226" spans="1:1" x14ac:dyDescent="0.2">
      <c r="A226">
        <v>-0.13328799999999999</v>
      </c>
    </row>
    <row r="227" spans="1:1" x14ac:dyDescent="0.2">
      <c r="A227">
        <v>-0.12742300000000001</v>
      </c>
    </row>
    <row r="228" spans="1:1" x14ac:dyDescent="0.2">
      <c r="A228">
        <v>-0.121572</v>
      </c>
    </row>
    <row r="229" spans="1:1" x14ac:dyDescent="0.2">
      <c r="A229">
        <v>-0.11573899999999999</v>
      </c>
    </row>
    <row r="230" spans="1:1" x14ac:dyDescent="0.2">
      <c r="A230">
        <v>-0.109926</v>
      </c>
    </row>
    <row r="231" spans="1:1" x14ac:dyDescent="0.2">
      <c r="A231">
        <v>-0.10413600000000001</v>
      </c>
    </row>
    <row r="232" spans="1:1" x14ac:dyDescent="0.2">
      <c r="A232">
        <v>-9.8371600000000003E-2</v>
      </c>
    </row>
    <row r="233" spans="1:1" x14ac:dyDescent="0.2">
      <c r="A233">
        <v>-9.2635200000000001E-2</v>
      </c>
    </row>
    <row r="234" spans="1:1" x14ac:dyDescent="0.2">
      <c r="A234">
        <v>-8.6929599999999996E-2</v>
      </c>
    </row>
    <row r="235" spans="1:1" x14ac:dyDescent="0.2">
      <c r="A235">
        <v>-8.1257200000000002E-2</v>
      </c>
    </row>
    <row r="236" spans="1:1" x14ac:dyDescent="0.2">
      <c r="A236">
        <v>-7.5620599999999996E-2</v>
      </c>
    </row>
    <row r="237" spans="1:1" x14ac:dyDescent="0.2">
      <c r="A237">
        <v>-7.0022200000000007E-2</v>
      </c>
    </row>
    <row r="238" spans="1:1" x14ac:dyDescent="0.2">
      <c r="A238">
        <v>-6.4464499999999994E-2</v>
      </c>
    </row>
    <row r="239" spans="1:1" x14ac:dyDescent="0.2">
      <c r="A239">
        <v>-5.89499E-2</v>
      </c>
    </row>
    <row r="240" spans="1:1" x14ac:dyDescent="0.2">
      <c r="A240">
        <v>-5.3480699999999999E-2</v>
      </c>
    </row>
    <row r="241" spans="1:1" x14ac:dyDescent="0.2">
      <c r="A241">
        <v>-4.80591E-2</v>
      </c>
    </row>
    <row r="242" spans="1:1" x14ac:dyDescent="0.2">
      <c r="A242">
        <v>-4.2687500000000003E-2</v>
      </c>
    </row>
    <row r="243" spans="1:1" x14ac:dyDescent="0.2">
      <c r="A243">
        <v>-3.7368100000000001E-2</v>
      </c>
    </row>
    <row r="244" spans="1:1" x14ac:dyDescent="0.2">
      <c r="A244">
        <v>-3.2103E-2</v>
      </c>
    </row>
    <row r="245" spans="1:1" x14ac:dyDescent="0.2">
      <c r="A245">
        <v>-2.6894399999999999E-2</v>
      </c>
    </row>
    <row r="246" spans="1:1" x14ac:dyDescent="0.2">
      <c r="A246">
        <v>-2.1744300000000001E-2</v>
      </c>
    </row>
    <row r="247" spans="1:1" x14ac:dyDescent="0.2">
      <c r="A247">
        <v>-1.6654800000000001E-2</v>
      </c>
    </row>
    <row r="248" spans="1:1" x14ac:dyDescent="0.2">
      <c r="A248">
        <v>-1.1627800000000001E-2</v>
      </c>
    </row>
    <row r="249" spans="1:1" x14ac:dyDescent="0.2">
      <c r="A249">
        <v>-6.6652600000000001E-3</v>
      </c>
    </row>
    <row r="250" spans="1:1" x14ac:dyDescent="0.2">
      <c r="A250">
        <v>-1.7690799999999999E-3</v>
      </c>
    </row>
    <row r="251" spans="1:1" x14ac:dyDescent="0.2">
      <c r="A251">
        <v>3.0589100000000002E-3</v>
      </c>
    </row>
    <row r="252" spans="1:1" x14ac:dyDescent="0.2">
      <c r="A252">
        <v>7.8169299999999997E-3</v>
      </c>
    </row>
    <row r="253" spans="1:1" x14ac:dyDescent="0.2">
      <c r="A253">
        <v>1.2503200000000001E-2</v>
      </c>
    </row>
    <row r="254" spans="1:1" x14ac:dyDescent="0.2">
      <c r="A254">
        <v>1.7116099999999999E-2</v>
      </c>
    </row>
    <row r="255" spans="1:1" x14ac:dyDescent="0.2">
      <c r="A255">
        <v>2.1654E-2</v>
      </c>
    </row>
    <row r="256" spans="1:1" x14ac:dyDescent="0.2">
      <c r="A256">
        <v>2.6115300000000001E-2</v>
      </c>
    </row>
    <row r="257" spans="1:1" x14ac:dyDescent="0.2">
      <c r="A257">
        <v>3.0498399999999998E-2</v>
      </c>
    </row>
    <row r="258" spans="1:1" x14ac:dyDescent="0.2">
      <c r="A258">
        <v>3.4801899999999997E-2</v>
      </c>
    </row>
    <row r="259" spans="1:1" x14ac:dyDescent="0.2">
      <c r="A259">
        <v>3.9024299999999998E-2</v>
      </c>
    </row>
    <row r="260" spans="1:1" x14ac:dyDescent="0.2">
      <c r="A260">
        <v>4.3164300000000003E-2</v>
      </c>
    </row>
    <row r="261" spans="1:1" x14ac:dyDescent="0.2">
      <c r="A261">
        <v>4.7220499999999999E-2</v>
      </c>
    </row>
    <row r="262" spans="1:1" x14ac:dyDescent="0.2">
      <c r="A262">
        <v>5.1191599999999997E-2</v>
      </c>
    </row>
    <row r="263" spans="1:1" x14ac:dyDescent="0.2">
      <c r="A263">
        <v>5.5076600000000003E-2</v>
      </c>
    </row>
    <row r="264" spans="1:1" x14ac:dyDescent="0.2">
      <c r="A264">
        <v>5.8874000000000003E-2</v>
      </c>
    </row>
    <row r="265" spans="1:1" x14ac:dyDescent="0.2">
      <c r="A265">
        <v>6.2583E-2</v>
      </c>
    </row>
    <row r="266" spans="1:1" x14ac:dyDescent="0.2">
      <c r="A266">
        <v>6.6202300000000006E-2</v>
      </c>
    </row>
    <row r="267" spans="1:1" x14ac:dyDescent="0.2">
      <c r="A267">
        <v>6.9731000000000001E-2</v>
      </c>
    </row>
    <row r="268" spans="1:1" x14ac:dyDescent="0.2">
      <c r="A268">
        <v>7.3168200000000003E-2</v>
      </c>
    </row>
    <row r="269" spans="1:1" x14ac:dyDescent="0.2">
      <c r="A269">
        <v>7.6512800000000006E-2</v>
      </c>
    </row>
    <row r="270" spans="1:1" x14ac:dyDescent="0.2">
      <c r="A270">
        <v>7.9764199999999993E-2</v>
      </c>
    </row>
    <row r="271" spans="1:1" x14ac:dyDescent="0.2">
      <c r="A271">
        <v>8.2921400000000006E-2</v>
      </c>
    </row>
    <row r="272" spans="1:1" x14ac:dyDescent="0.2">
      <c r="A272">
        <v>8.5983699999999996E-2</v>
      </c>
    </row>
    <row r="273" spans="1:1" x14ac:dyDescent="0.2">
      <c r="A273">
        <v>8.8950500000000002E-2</v>
      </c>
    </row>
    <row r="274" spans="1:1" x14ac:dyDescent="0.2">
      <c r="A274">
        <v>9.1821100000000003E-2</v>
      </c>
    </row>
    <row r="275" spans="1:1" x14ac:dyDescent="0.2">
      <c r="A275">
        <v>9.4594899999999996E-2</v>
      </c>
    </row>
    <row r="276" spans="1:1" x14ac:dyDescent="0.2">
      <c r="A276">
        <v>9.7271399999999994E-2</v>
      </c>
    </row>
    <row r="277" spans="1:1" x14ac:dyDescent="0.2">
      <c r="A277">
        <v>9.9850099999999997E-2</v>
      </c>
    </row>
    <row r="278" spans="1:1" x14ac:dyDescent="0.2">
      <c r="A278">
        <v>0.10233100000000001</v>
      </c>
    </row>
    <row r="279" spans="1:1" x14ac:dyDescent="0.2">
      <c r="A279">
        <v>0.104712</v>
      </c>
    </row>
    <row r="280" spans="1:1" x14ac:dyDescent="0.2">
      <c r="A280">
        <v>0.10699500000000001</v>
      </c>
    </row>
    <row r="281" spans="1:1" x14ac:dyDescent="0.2">
      <c r="A281">
        <v>0.109179</v>
      </c>
    </row>
    <row r="282" spans="1:1" x14ac:dyDescent="0.2">
      <c r="A282">
        <v>0.111264</v>
      </c>
    </row>
    <row r="283" spans="1:1" x14ac:dyDescent="0.2">
      <c r="A283">
        <v>0.113248</v>
      </c>
    </row>
    <row r="284" spans="1:1" x14ac:dyDescent="0.2">
      <c r="A284">
        <v>0.115133</v>
      </c>
    </row>
    <row r="285" spans="1:1" x14ac:dyDescent="0.2">
      <c r="A285">
        <v>0.116919</v>
      </c>
    </row>
    <row r="286" spans="1:1" x14ac:dyDescent="0.2">
      <c r="A286">
        <v>0.118604</v>
      </c>
    </row>
    <row r="287" spans="1:1" x14ac:dyDescent="0.2">
      <c r="A287">
        <v>0.12019000000000001</v>
      </c>
    </row>
    <row r="288" spans="1:1" x14ac:dyDescent="0.2">
      <c r="A288">
        <v>0.12167600000000001</v>
      </c>
    </row>
    <row r="289" spans="1:1" x14ac:dyDescent="0.2">
      <c r="A289">
        <v>0.12306300000000001</v>
      </c>
    </row>
    <row r="290" spans="1:1" x14ac:dyDescent="0.2">
      <c r="A290">
        <v>0.12435</v>
      </c>
    </row>
    <row r="291" spans="1:1" x14ac:dyDescent="0.2">
      <c r="A291">
        <v>0.12553800000000001</v>
      </c>
    </row>
    <row r="292" spans="1:1" x14ac:dyDescent="0.2">
      <c r="A292">
        <v>0.12662699999999999</v>
      </c>
    </row>
    <row r="293" spans="1:1" x14ac:dyDescent="0.2">
      <c r="A293">
        <v>0.12761800000000001</v>
      </c>
    </row>
    <row r="294" spans="1:1" x14ac:dyDescent="0.2">
      <c r="A294">
        <v>0.12851000000000001</v>
      </c>
    </row>
    <row r="295" spans="1:1" x14ac:dyDescent="0.2">
      <c r="A295">
        <v>0.129305</v>
      </c>
    </row>
    <row r="296" spans="1:1" x14ac:dyDescent="0.2">
      <c r="A296">
        <v>0.13000200000000001</v>
      </c>
    </row>
    <row r="297" spans="1:1" x14ac:dyDescent="0.2">
      <c r="A297">
        <v>0.130603</v>
      </c>
    </row>
    <row r="298" spans="1:1" x14ac:dyDescent="0.2">
      <c r="A298">
        <v>0.131107</v>
      </c>
    </row>
    <row r="299" spans="1:1" x14ac:dyDescent="0.2">
      <c r="A299">
        <v>0.13151599999999999</v>
      </c>
    </row>
    <row r="300" spans="1:1" x14ac:dyDescent="0.2">
      <c r="A300">
        <v>0.131829</v>
      </c>
    </row>
    <row r="301" spans="1:1" x14ac:dyDescent="0.2">
      <c r="A301">
        <v>0.132049</v>
      </c>
    </row>
    <row r="302" spans="1:1" x14ac:dyDescent="0.2">
      <c r="A302">
        <v>0.13217499999999999</v>
      </c>
    </row>
    <row r="303" spans="1:1" x14ac:dyDescent="0.2">
      <c r="A303">
        <v>0.13220699999999999</v>
      </c>
    </row>
    <row r="304" spans="1:1" x14ac:dyDescent="0.2">
      <c r="A304">
        <v>0.13214799999999999</v>
      </c>
    </row>
    <row r="305" spans="1:1" x14ac:dyDescent="0.2">
      <c r="A305">
        <v>0.131998</v>
      </c>
    </row>
    <row r="306" spans="1:1" x14ac:dyDescent="0.2">
      <c r="A306">
        <v>0.13175700000000001</v>
      </c>
    </row>
    <row r="307" spans="1:1" x14ac:dyDescent="0.2">
      <c r="A307">
        <v>0.13142699999999999</v>
      </c>
    </row>
    <row r="308" spans="1:1" x14ac:dyDescent="0.2">
      <c r="A308">
        <v>0.13100899999999999</v>
      </c>
    </row>
    <row r="309" spans="1:1" x14ac:dyDescent="0.2">
      <c r="A309">
        <v>0.13050300000000001</v>
      </c>
    </row>
    <row r="310" spans="1:1" x14ac:dyDescent="0.2">
      <c r="A310">
        <v>0.129911</v>
      </c>
    </row>
    <row r="311" spans="1:1" x14ac:dyDescent="0.2">
      <c r="A311">
        <v>0.12923299999999999</v>
      </c>
    </row>
    <row r="312" spans="1:1" x14ac:dyDescent="0.2">
      <c r="A312">
        <v>0.128471</v>
      </c>
    </row>
    <row r="313" spans="1:1" x14ac:dyDescent="0.2">
      <c r="A313">
        <v>0.12762599999999999</v>
      </c>
    </row>
    <row r="314" spans="1:1" x14ac:dyDescent="0.2">
      <c r="A314">
        <v>0.12669900000000001</v>
      </c>
    </row>
    <row r="315" spans="1:1" x14ac:dyDescent="0.2">
      <c r="A315">
        <v>0.125692</v>
      </c>
    </row>
    <row r="316" spans="1:1" x14ac:dyDescent="0.2">
      <c r="A316">
        <v>0.12460499999999999</v>
      </c>
    </row>
    <row r="317" spans="1:1" x14ac:dyDescent="0.2">
      <c r="A317">
        <v>0.12343999999999999</v>
      </c>
    </row>
    <row r="318" spans="1:1" x14ac:dyDescent="0.2">
      <c r="A318">
        <v>0.122198</v>
      </c>
    </row>
    <row r="319" spans="1:1" x14ac:dyDescent="0.2">
      <c r="A319">
        <v>0.12088</v>
      </c>
    </row>
    <row r="320" spans="1:1" x14ac:dyDescent="0.2">
      <c r="A320">
        <v>0.119488</v>
      </c>
    </row>
    <row r="321" spans="1:1" x14ac:dyDescent="0.2">
      <c r="A321">
        <v>0.118024</v>
      </c>
    </row>
    <row r="322" spans="1:1" x14ac:dyDescent="0.2">
      <c r="A322">
        <v>0.11648799999999999</v>
      </c>
    </row>
    <row r="323" spans="1:1" x14ac:dyDescent="0.2">
      <c r="A323">
        <v>0.114882</v>
      </c>
    </row>
    <row r="324" spans="1:1" x14ac:dyDescent="0.2">
      <c r="A324">
        <v>0.113207</v>
      </c>
    </row>
    <row r="325" spans="1:1" x14ac:dyDescent="0.2">
      <c r="A325">
        <v>0.111466</v>
      </c>
    </row>
    <row r="326" spans="1:1" x14ac:dyDescent="0.2">
      <c r="A326">
        <v>0.10965900000000001</v>
      </c>
    </row>
    <row r="327" spans="1:1" x14ac:dyDescent="0.2">
      <c r="A327">
        <v>0.107789</v>
      </c>
    </row>
    <row r="328" spans="1:1" x14ac:dyDescent="0.2">
      <c r="A328">
        <v>0.105855</v>
      </c>
    </row>
    <row r="329" spans="1:1" x14ac:dyDescent="0.2">
      <c r="A329">
        <v>0.10386099999999999</v>
      </c>
    </row>
    <row r="330" spans="1:1" x14ac:dyDescent="0.2">
      <c r="A330">
        <v>0.101808</v>
      </c>
    </row>
    <row r="331" spans="1:1" x14ac:dyDescent="0.2">
      <c r="A331">
        <v>9.96977E-2</v>
      </c>
    </row>
    <row r="332" spans="1:1" x14ac:dyDescent="0.2">
      <c r="A332">
        <v>9.7531099999999996E-2</v>
      </c>
    </row>
    <row r="333" spans="1:1" x14ac:dyDescent="0.2">
      <c r="A333">
        <v>9.5310199999999998E-2</v>
      </c>
    </row>
    <row r="334" spans="1:1" x14ac:dyDescent="0.2">
      <c r="A334">
        <v>9.30367E-2</v>
      </c>
    </row>
    <row r="335" spans="1:1" x14ac:dyDescent="0.2">
      <c r="A335">
        <v>9.0712399999999999E-2</v>
      </c>
    </row>
    <row r="336" spans="1:1" x14ac:dyDescent="0.2">
      <c r="A336">
        <v>8.8338799999999995E-2</v>
      </c>
    </row>
    <row r="337" spans="1:1" x14ac:dyDescent="0.2">
      <c r="A337">
        <v>8.59177E-2</v>
      </c>
    </row>
    <row r="338" spans="1:1" x14ac:dyDescent="0.2">
      <c r="A338">
        <v>8.3450999999999997E-2</v>
      </c>
    </row>
    <row r="339" spans="1:1" x14ac:dyDescent="0.2">
      <c r="A339">
        <v>8.0940200000000004E-2</v>
      </c>
    </row>
    <row r="340" spans="1:1" x14ac:dyDescent="0.2">
      <c r="A340">
        <v>7.8387100000000001E-2</v>
      </c>
    </row>
    <row r="341" spans="1:1" x14ac:dyDescent="0.2">
      <c r="A341">
        <v>7.5793600000000003E-2</v>
      </c>
    </row>
    <row r="342" spans="1:1" x14ac:dyDescent="0.2">
      <c r="A342">
        <v>7.3161400000000001E-2</v>
      </c>
    </row>
    <row r="343" spans="1:1" x14ac:dyDescent="0.2">
      <c r="A343">
        <v>7.0492299999999994E-2</v>
      </c>
    </row>
    <row r="344" spans="1:1" x14ac:dyDescent="0.2">
      <c r="A344">
        <v>6.7788000000000001E-2</v>
      </c>
    </row>
    <row r="345" spans="1:1" x14ac:dyDescent="0.2">
      <c r="A345">
        <v>6.5050499999999997E-2</v>
      </c>
    </row>
    <row r="346" spans="1:1" x14ac:dyDescent="0.2">
      <c r="A346">
        <v>6.2281400000000001E-2</v>
      </c>
    </row>
    <row r="347" spans="1:1" x14ac:dyDescent="0.2">
      <c r="A347">
        <v>5.9482599999999997E-2</v>
      </c>
    </row>
    <row r="348" spans="1:1" x14ac:dyDescent="0.2">
      <c r="A348">
        <v>5.6655900000000002E-2</v>
      </c>
    </row>
    <row r="349" spans="1:1" x14ac:dyDescent="0.2">
      <c r="A349">
        <v>5.38031E-2</v>
      </c>
    </row>
    <row r="350" spans="1:1" x14ac:dyDescent="0.2">
      <c r="A350">
        <v>5.0926100000000002E-2</v>
      </c>
    </row>
    <row r="351" spans="1:1" x14ac:dyDescent="0.2">
      <c r="A351">
        <v>4.8026699999999999E-2</v>
      </c>
    </row>
    <row r="352" spans="1:1" x14ac:dyDescent="0.2">
      <c r="A352">
        <v>4.51067E-2</v>
      </c>
    </row>
    <row r="353" spans="1:1" x14ac:dyDescent="0.2">
      <c r="A353">
        <v>4.2167900000000001E-2</v>
      </c>
    </row>
    <row r="354" spans="1:1" x14ac:dyDescent="0.2">
      <c r="A354">
        <v>3.92121E-2</v>
      </c>
    </row>
    <row r="355" spans="1:1" x14ac:dyDescent="0.2">
      <c r="A355">
        <v>3.6241200000000001E-2</v>
      </c>
    </row>
    <row r="356" spans="1:1" x14ac:dyDescent="0.2">
      <c r="A356">
        <v>3.3257000000000002E-2</v>
      </c>
    </row>
    <row r="357" spans="1:1" x14ac:dyDescent="0.2">
      <c r="A357">
        <v>3.0261300000000001E-2</v>
      </c>
    </row>
    <row r="358" spans="1:1" x14ac:dyDescent="0.2">
      <c r="A358">
        <v>2.72559E-2</v>
      </c>
    </row>
    <row r="359" spans="1:1" x14ac:dyDescent="0.2">
      <c r="A359">
        <v>2.42426E-2</v>
      </c>
    </row>
    <row r="360" spans="1:1" x14ac:dyDescent="0.2">
      <c r="A360">
        <v>2.12233E-2</v>
      </c>
    </row>
    <row r="361" spans="1:1" x14ac:dyDescent="0.2">
      <c r="A361">
        <v>1.81996E-2</v>
      </c>
    </row>
    <row r="362" spans="1:1" x14ac:dyDescent="0.2">
      <c r="A362">
        <v>1.5173499999999999E-2</v>
      </c>
    </row>
    <row r="363" spans="1:1" x14ac:dyDescent="0.2">
      <c r="A363">
        <v>1.21466E-2</v>
      </c>
    </row>
    <row r="364" spans="1:1" x14ac:dyDescent="0.2">
      <c r="A364">
        <v>9.1208299999999999E-3</v>
      </c>
    </row>
    <row r="365" spans="1:1" x14ac:dyDescent="0.2">
      <c r="A365">
        <v>6.0978200000000003E-3</v>
      </c>
    </row>
    <row r="366" spans="1:1" x14ac:dyDescent="0.2">
      <c r="A366">
        <v>3.0793700000000001E-3</v>
      </c>
    </row>
    <row r="367" spans="1:1" x14ac:dyDescent="0.2">
      <c r="A367" s="1">
        <v>6.7217099999999997E-5</v>
      </c>
    </row>
    <row r="368" spans="1:1" x14ac:dyDescent="0.2">
      <c r="A368">
        <v>-2.93692E-3</v>
      </c>
    </row>
    <row r="369" spans="1:1" x14ac:dyDescent="0.2">
      <c r="A369">
        <v>-5.9313300000000003E-3</v>
      </c>
    </row>
    <row r="370" spans="1:1" x14ac:dyDescent="0.2">
      <c r="A370">
        <v>-8.9143E-3</v>
      </c>
    </row>
    <row r="371" spans="1:1" x14ac:dyDescent="0.2">
      <c r="A371">
        <v>-1.1884199999999999E-2</v>
      </c>
    </row>
    <row r="372" spans="1:1" x14ac:dyDescent="0.2">
      <c r="A372">
        <v>-1.48392E-2</v>
      </c>
    </row>
    <row r="373" spans="1:1" x14ac:dyDescent="0.2">
      <c r="A373">
        <v>-1.7777899999999999E-2</v>
      </c>
    </row>
    <row r="374" spans="1:1" x14ac:dyDescent="0.2">
      <c r="A374">
        <v>-2.0698500000000002E-2</v>
      </c>
    </row>
    <row r="375" spans="1:1" x14ac:dyDescent="0.2">
      <c r="A375">
        <v>-2.35993E-2</v>
      </c>
    </row>
    <row r="376" spans="1:1" x14ac:dyDescent="0.2">
      <c r="A376">
        <v>-2.64789E-2</v>
      </c>
    </row>
    <row r="377" spans="1:1" x14ac:dyDescent="0.2">
      <c r="A377">
        <v>-2.93356E-2</v>
      </c>
    </row>
    <row r="378" spans="1:1" x14ac:dyDescent="0.2">
      <c r="A378">
        <v>-3.2167800000000003E-2</v>
      </c>
    </row>
    <row r="379" spans="1:1" x14ac:dyDescent="0.2">
      <c r="A379">
        <v>-3.4973999999999998E-2</v>
      </c>
    </row>
    <row r="380" spans="1:1" x14ac:dyDescent="0.2">
      <c r="A380">
        <v>-3.7752800000000003E-2</v>
      </c>
    </row>
    <row r="381" spans="1:1" x14ac:dyDescent="0.2">
      <c r="A381">
        <v>-4.0502400000000001E-2</v>
      </c>
    </row>
    <row r="382" spans="1:1" x14ac:dyDescent="0.2">
      <c r="A382">
        <v>-4.3221599999999999E-2</v>
      </c>
    </row>
    <row r="383" spans="1:1" x14ac:dyDescent="0.2">
      <c r="A383">
        <v>-4.59088E-2</v>
      </c>
    </row>
    <row r="384" spans="1:1" x14ac:dyDescent="0.2">
      <c r="A384">
        <v>-4.8562599999999997E-2</v>
      </c>
    </row>
    <row r="385" spans="1:1" x14ac:dyDescent="0.2">
      <c r="A385">
        <v>-5.1181600000000001E-2</v>
      </c>
    </row>
    <row r="386" spans="1:1" x14ac:dyDescent="0.2">
      <c r="A386">
        <v>-5.3764300000000001E-2</v>
      </c>
    </row>
    <row r="387" spans="1:1" x14ac:dyDescent="0.2">
      <c r="A387">
        <v>-5.6309499999999998E-2</v>
      </c>
    </row>
    <row r="388" spans="1:1" x14ac:dyDescent="0.2">
      <c r="A388">
        <v>-5.8815699999999999E-2</v>
      </c>
    </row>
    <row r="389" spans="1:1" x14ac:dyDescent="0.2">
      <c r="A389">
        <v>-6.1281700000000001E-2</v>
      </c>
    </row>
    <row r="390" spans="1:1" x14ac:dyDescent="0.2">
      <c r="A390">
        <v>-6.3706100000000002E-2</v>
      </c>
    </row>
    <row r="391" spans="1:1" x14ac:dyDescent="0.2">
      <c r="A391">
        <v>-6.6087800000000002E-2</v>
      </c>
    </row>
    <row r="392" spans="1:1" x14ac:dyDescent="0.2">
      <c r="A392">
        <v>-6.8425299999999994E-2</v>
      </c>
    </row>
    <row r="393" spans="1:1" x14ac:dyDescent="0.2">
      <c r="A393">
        <v>-7.0717699999999994E-2</v>
      </c>
    </row>
    <row r="394" spans="1:1" x14ac:dyDescent="0.2">
      <c r="A394">
        <v>-7.2963500000000001E-2</v>
      </c>
    </row>
    <row r="395" spans="1:1" x14ac:dyDescent="0.2">
      <c r="A395">
        <v>-7.5161800000000001E-2</v>
      </c>
    </row>
    <row r="396" spans="1:1" x14ac:dyDescent="0.2">
      <c r="A396">
        <v>-7.7311299999999999E-2</v>
      </c>
    </row>
    <row r="397" spans="1:1" x14ac:dyDescent="0.2">
      <c r="A397">
        <v>-7.9410999999999995E-2</v>
      </c>
    </row>
    <row r="398" spans="1:1" x14ac:dyDescent="0.2">
      <c r="A398">
        <v>-8.1459799999999999E-2</v>
      </c>
    </row>
    <row r="399" spans="1:1" x14ac:dyDescent="0.2">
      <c r="A399">
        <v>-8.3456699999999995E-2</v>
      </c>
    </row>
    <row r="400" spans="1:1" x14ac:dyDescent="0.2">
      <c r="A400">
        <v>-8.5400599999999993E-2</v>
      </c>
    </row>
    <row r="401" spans="1:1" x14ac:dyDescent="0.2">
      <c r="A401">
        <v>-8.7290499999999993E-2</v>
      </c>
    </row>
    <row r="402" spans="1:1" x14ac:dyDescent="0.2">
      <c r="A402">
        <v>-8.9125599999999999E-2</v>
      </c>
    </row>
    <row r="403" spans="1:1" x14ac:dyDescent="0.2">
      <c r="A403">
        <v>-9.0904799999999994E-2</v>
      </c>
    </row>
    <row r="404" spans="1:1" x14ac:dyDescent="0.2">
      <c r="A404">
        <v>-9.2627299999999996E-2</v>
      </c>
    </row>
    <row r="405" spans="1:1" x14ac:dyDescent="0.2">
      <c r="A405">
        <v>-9.4292299999999996E-2</v>
      </c>
    </row>
    <row r="406" spans="1:1" x14ac:dyDescent="0.2">
      <c r="A406">
        <v>-9.5898899999999995E-2</v>
      </c>
    </row>
    <row r="407" spans="1:1" x14ac:dyDescent="0.2">
      <c r="A407">
        <v>-9.74463E-2</v>
      </c>
    </row>
    <row r="408" spans="1:1" x14ac:dyDescent="0.2">
      <c r="A408">
        <v>-9.8933699999999999E-2</v>
      </c>
    </row>
    <row r="409" spans="1:1" x14ac:dyDescent="0.2">
      <c r="A409">
        <v>-0.10036</v>
      </c>
    </row>
    <row r="410" spans="1:1" x14ac:dyDescent="0.2">
      <c r="A410">
        <v>-0.101726</v>
      </c>
    </row>
    <row r="411" spans="1:1" x14ac:dyDescent="0.2">
      <c r="A411">
        <v>-0.103029</v>
      </c>
    </row>
    <row r="412" spans="1:1" x14ac:dyDescent="0.2">
      <c r="A412">
        <v>-0.10427</v>
      </c>
    </row>
    <row r="413" spans="1:1" x14ac:dyDescent="0.2">
      <c r="A413">
        <v>-0.105447</v>
      </c>
    </row>
    <row r="414" spans="1:1" x14ac:dyDescent="0.2">
      <c r="A414">
        <v>-0.106561</v>
      </c>
    </row>
    <row r="415" spans="1:1" x14ac:dyDescent="0.2">
      <c r="A415">
        <v>-0.10761</v>
      </c>
    </row>
    <row r="416" spans="1:1" x14ac:dyDescent="0.2">
      <c r="A416">
        <v>-0.108594</v>
      </c>
    </row>
    <row r="417" spans="1:1" x14ac:dyDescent="0.2">
      <c r="A417">
        <v>-0.109513</v>
      </c>
    </row>
    <row r="418" spans="1:1" x14ac:dyDescent="0.2">
      <c r="A418">
        <v>-0.11036600000000001</v>
      </c>
    </row>
    <row r="419" spans="1:1" x14ac:dyDescent="0.2">
      <c r="A419">
        <v>-0.111153</v>
      </c>
    </row>
    <row r="420" spans="1:1" x14ac:dyDescent="0.2">
      <c r="A420">
        <v>-0.111873</v>
      </c>
    </row>
    <row r="421" spans="1:1" x14ac:dyDescent="0.2">
      <c r="A421">
        <v>-0.112527</v>
      </c>
    </row>
    <row r="422" spans="1:1" x14ac:dyDescent="0.2">
      <c r="A422">
        <v>-0.11311300000000001</v>
      </c>
    </row>
    <row r="423" spans="1:1" x14ac:dyDescent="0.2">
      <c r="A423">
        <v>-0.113632</v>
      </c>
    </row>
    <row r="424" spans="1:1" x14ac:dyDescent="0.2">
      <c r="A424">
        <v>-0.114083</v>
      </c>
    </row>
    <row r="425" spans="1:1" x14ac:dyDescent="0.2">
      <c r="A425">
        <v>-0.114466</v>
      </c>
    </row>
    <row r="426" spans="1:1" x14ac:dyDescent="0.2">
      <c r="A426">
        <v>-0.11478099999999999</v>
      </c>
    </row>
    <row r="427" spans="1:1" x14ac:dyDescent="0.2">
      <c r="A427">
        <v>-0.11502800000000001</v>
      </c>
    </row>
    <row r="428" spans="1:1" x14ac:dyDescent="0.2">
      <c r="A428">
        <v>-0.115206</v>
      </c>
    </row>
    <row r="429" spans="1:1" x14ac:dyDescent="0.2">
      <c r="A429">
        <v>-0.115316</v>
      </c>
    </row>
    <row r="430" spans="1:1" x14ac:dyDescent="0.2">
      <c r="A430">
        <v>-0.115358</v>
      </c>
    </row>
    <row r="431" spans="1:1" x14ac:dyDescent="0.2">
      <c r="A431">
        <v>-0.115332</v>
      </c>
    </row>
    <row r="432" spans="1:1" x14ac:dyDescent="0.2">
      <c r="A432">
        <v>-0.11523700000000001</v>
      </c>
    </row>
    <row r="433" spans="1:1" x14ac:dyDescent="0.2">
      <c r="A433">
        <v>-0.11507299999999999</v>
      </c>
    </row>
    <row r="434" spans="1:1" x14ac:dyDescent="0.2">
      <c r="A434">
        <v>-0.114842</v>
      </c>
    </row>
    <row r="435" spans="1:1" x14ac:dyDescent="0.2">
      <c r="A435">
        <v>-0.114542</v>
      </c>
    </row>
    <row r="436" spans="1:1" x14ac:dyDescent="0.2">
      <c r="A436">
        <v>-0.114175</v>
      </c>
    </row>
    <row r="437" spans="1:1" x14ac:dyDescent="0.2">
      <c r="A437">
        <v>-0.11373900000000001</v>
      </c>
    </row>
    <row r="438" spans="1:1" x14ac:dyDescent="0.2">
      <c r="A438">
        <v>-0.113236</v>
      </c>
    </row>
    <row r="439" spans="1:1" x14ac:dyDescent="0.2">
      <c r="A439">
        <v>-0.112666</v>
      </c>
    </row>
    <row r="440" spans="1:1" x14ac:dyDescent="0.2">
      <c r="A440">
        <v>-0.112029</v>
      </c>
    </row>
    <row r="441" spans="1:1" x14ac:dyDescent="0.2">
      <c r="A441">
        <v>-0.11132599999999999</v>
      </c>
    </row>
    <row r="442" spans="1:1" x14ac:dyDescent="0.2">
      <c r="A442">
        <v>-0.110556</v>
      </c>
    </row>
    <row r="443" spans="1:1" x14ac:dyDescent="0.2">
      <c r="A443">
        <v>-0.10972</v>
      </c>
    </row>
    <row r="444" spans="1:1" x14ac:dyDescent="0.2">
      <c r="A444">
        <v>-0.108818</v>
      </c>
    </row>
    <row r="445" spans="1:1" x14ac:dyDescent="0.2">
      <c r="A445">
        <v>-0.107852</v>
      </c>
    </row>
    <row r="446" spans="1:1" x14ac:dyDescent="0.2">
      <c r="A446">
        <v>-0.106821</v>
      </c>
    </row>
    <row r="447" spans="1:1" x14ac:dyDescent="0.2">
      <c r="A447">
        <v>-0.105726</v>
      </c>
    </row>
    <row r="448" spans="1:1" x14ac:dyDescent="0.2">
      <c r="A448">
        <v>-0.10456699999999999</v>
      </c>
    </row>
    <row r="449" spans="1:1" x14ac:dyDescent="0.2">
      <c r="A449">
        <v>-0.10334500000000001</v>
      </c>
    </row>
    <row r="450" spans="1:1" x14ac:dyDescent="0.2">
      <c r="A450">
        <v>-0.102061</v>
      </c>
    </row>
    <row r="451" spans="1:1" x14ac:dyDescent="0.2">
      <c r="A451">
        <v>-0.100715</v>
      </c>
    </row>
    <row r="452" spans="1:1" x14ac:dyDescent="0.2">
      <c r="A452">
        <v>-9.9308199999999999E-2</v>
      </c>
    </row>
    <row r="453" spans="1:1" x14ac:dyDescent="0.2">
      <c r="A453">
        <v>-9.78406E-2</v>
      </c>
    </row>
    <row r="454" spans="1:1" x14ac:dyDescent="0.2">
      <c r="A454">
        <v>-9.6313200000000002E-2</v>
      </c>
    </row>
    <row r="455" spans="1:1" x14ac:dyDescent="0.2">
      <c r="A455">
        <v>-9.4726699999999997E-2</v>
      </c>
    </row>
    <row r="456" spans="1:1" x14ac:dyDescent="0.2">
      <c r="A456">
        <v>-9.3081999999999998E-2</v>
      </c>
    </row>
    <row r="457" spans="1:1" x14ac:dyDescent="0.2">
      <c r="A457">
        <v>-9.1379600000000005E-2</v>
      </c>
    </row>
    <row r="458" spans="1:1" x14ac:dyDescent="0.2">
      <c r="A458">
        <v>-8.9620599999999995E-2</v>
      </c>
    </row>
    <row r="459" spans="1:1" x14ac:dyDescent="0.2">
      <c r="A459">
        <v>-8.7805599999999998E-2</v>
      </c>
    </row>
    <row r="460" spans="1:1" x14ac:dyDescent="0.2">
      <c r="A460">
        <v>-8.5935499999999998E-2</v>
      </c>
    </row>
    <row r="461" spans="1:1" x14ac:dyDescent="0.2">
      <c r="A461">
        <v>-8.4011299999999997E-2</v>
      </c>
    </row>
    <row r="462" spans="1:1" x14ac:dyDescent="0.2">
      <c r="A462">
        <v>-8.2033700000000001E-2</v>
      </c>
    </row>
    <row r="463" spans="1:1" x14ac:dyDescent="0.2">
      <c r="A463">
        <v>-8.0003699999999997E-2</v>
      </c>
    </row>
    <row r="464" spans="1:1" x14ac:dyDescent="0.2">
      <c r="A464">
        <v>-7.7922400000000003E-2</v>
      </c>
    </row>
    <row r="465" spans="1:1" x14ac:dyDescent="0.2">
      <c r="A465">
        <v>-7.5790499999999997E-2</v>
      </c>
    </row>
    <row r="466" spans="1:1" x14ac:dyDescent="0.2">
      <c r="A466">
        <v>-7.36092E-2</v>
      </c>
    </row>
    <row r="467" spans="1:1" x14ac:dyDescent="0.2">
      <c r="A467">
        <v>-7.1379300000000007E-2</v>
      </c>
    </row>
    <row r="468" spans="1:1" x14ac:dyDescent="0.2">
      <c r="A468">
        <v>-6.91021E-2</v>
      </c>
    </row>
    <row r="469" spans="1:1" x14ac:dyDescent="0.2">
      <c r="A469">
        <v>-6.6778400000000002E-2</v>
      </c>
    </row>
    <row r="470" spans="1:1" x14ac:dyDescent="0.2">
      <c r="A470">
        <v>-6.4409400000000006E-2</v>
      </c>
    </row>
    <row r="471" spans="1:1" x14ac:dyDescent="0.2">
      <c r="A471">
        <v>-6.1996099999999998E-2</v>
      </c>
    </row>
    <row r="472" spans="1:1" x14ac:dyDescent="0.2">
      <c r="A472">
        <v>-5.9539700000000001E-2</v>
      </c>
    </row>
    <row r="473" spans="1:1" x14ac:dyDescent="0.2">
      <c r="A473">
        <v>-5.7041300000000003E-2</v>
      </c>
    </row>
    <row r="474" spans="1:1" x14ac:dyDescent="0.2">
      <c r="A474">
        <v>-5.4502000000000002E-2</v>
      </c>
    </row>
    <row r="475" spans="1:1" x14ac:dyDescent="0.2">
      <c r="A475">
        <v>-5.1922999999999997E-2</v>
      </c>
    </row>
    <row r="476" spans="1:1" x14ac:dyDescent="0.2">
      <c r="A476">
        <v>-4.9305500000000002E-2</v>
      </c>
    </row>
    <row r="477" spans="1:1" x14ac:dyDescent="0.2">
      <c r="A477">
        <v>-4.66506E-2</v>
      </c>
    </row>
    <row r="478" spans="1:1" x14ac:dyDescent="0.2">
      <c r="A478">
        <v>-4.3959499999999999E-2</v>
      </c>
    </row>
    <row r="479" spans="1:1" x14ac:dyDescent="0.2">
      <c r="A479">
        <v>-4.1233499999999999E-2</v>
      </c>
    </row>
    <row r="480" spans="1:1" x14ac:dyDescent="0.2">
      <c r="A480">
        <v>-3.8473800000000002E-2</v>
      </c>
    </row>
    <row r="481" spans="1:1" x14ac:dyDescent="0.2">
      <c r="A481">
        <v>-3.5681699999999997E-2</v>
      </c>
    </row>
    <row r="482" spans="1:1" x14ac:dyDescent="0.2">
      <c r="A482">
        <v>-3.28583E-2</v>
      </c>
    </row>
    <row r="483" spans="1:1" x14ac:dyDescent="0.2">
      <c r="A483">
        <v>-3.00051E-2</v>
      </c>
    </row>
    <row r="484" spans="1:1" x14ac:dyDescent="0.2">
      <c r="A484">
        <v>-2.71232E-2</v>
      </c>
    </row>
    <row r="485" spans="1:1" x14ac:dyDescent="0.2">
      <c r="A485">
        <v>-2.4213999999999999E-2</v>
      </c>
    </row>
    <row r="486" spans="1:1" x14ac:dyDescent="0.2">
      <c r="A486">
        <v>-2.12788E-2</v>
      </c>
    </row>
    <row r="487" spans="1:1" x14ac:dyDescent="0.2">
      <c r="A487">
        <v>-1.83188E-2</v>
      </c>
    </row>
    <row r="488" spans="1:1" x14ac:dyDescent="0.2">
      <c r="A488">
        <v>-1.53355E-2</v>
      </c>
    </row>
    <row r="489" spans="1:1" x14ac:dyDescent="0.2">
      <c r="A489">
        <v>-1.23301E-2</v>
      </c>
    </row>
    <row r="490" spans="1:1" x14ac:dyDescent="0.2">
      <c r="A490">
        <v>-9.3040499999999995E-3</v>
      </c>
    </row>
    <row r="491" spans="1:1" x14ac:dyDescent="0.2">
      <c r="A491">
        <v>-6.2586100000000004E-3</v>
      </c>
    </row>
    <row r="492" spans="1:1" x14ac:dyDescent="0.2">
      <c r="A492">
        <v>-3.1951800000000002E-3</v>
      </c>
    </row>
    <row r="493" spans="1:1" x14ac:dyDescent="0.2">
      <c r="A493">
        <v>-1.15118E-4</v>
      </c>
    </row>
    <row r="494" spans="1:1" x14ac:dyDescent="0.2">
      <c r="A494">
        <v>2.9802100000000001E-3</v>
      </c>
    </row>
    <row r="495" spans="1:1" x14ac:dyDescent="0.2">
      <c r="A495">
        <v>6.08941E-3</v>
      </c>
    </row>
    <row r="496" spans="1:1" x14ac:dyDescent="0.2">
      <c r="A496">
        <v>9.2111199999999997E-3</v>
      </c>
    </row>
    <row r="497" spans="1:1" x14ac:dyDescent="0.2">
      <c r="A497">
        <v>1.2344000000000001E-2</v>
      </c>
    </row>
    <row r="498" spans="1:1" x14ac:dyDescent="0.2">
      <c r="A498">
        <v>1.54865E-2</v>
      </c>
    </row>
    <row r="499" spans="1:1" x14ac:dyDescent="0.2">
      <c r="A499">
        <v>1.8637399999999998E-2</v>
      </c>
    </row>
    <row r="500" spans="1:1" x14ac:dyDescent="0.2">
      <c r="A500">
        <v>2.17953E-2</v>
      </c>
    </row>
    <row r="501" spans="1:1" x14ac:dyDescent="0.2">
      <c r="A501">
        <v>2.4958600000000001E-2</v>
      </c>
    </row>
    <row r="502" spans="1:1" x14ac:dyDescent="0.2">
      <c r="A502">
        <v>2.8126200000000001E-2</v>
      </c>
    </row>
    <row r="503" spans="1:1" x14ac:dyDescent="0.2">
      <c r="A503">
        <v>3.1296499999999998E-2</v>
      </c>
    </row>
    <row r="504" spans="1:1" x14ac:dyDescent="0.2">
      <c r="A504">
        <v>3.4468100000000002E-2</v>
      </c>
    </row>
    <row r="505" spans="1:1" x14ac:dyDescent="0.2">
      <c r="A505">
        <v>3.7639800000000001E-2</v>
      </c>
    </row>
    <row r="506" spans="1:1" x14ac:dyDescent="0.2">
      <c r="A506">
        <v>4.0809900000000003E-2</v>
      </c>
    </row>
    <row r="507" spans="1:1" x14ac:dyDescent="0.2">
      <c r="A507">
        <v>4.3977299999999997E-2</v>
      </c>
    </row>
    <row r="508" spans="1:1" x14ac:dyDescent="0.2">
      <c r="A508">
        <v>4.7140399999999999E-2</v>
      </c>
    </row>
    <row r="509" spans="1:1" x14ac:dyDescent="0.2">
      <c r="A509">
        <v>5.0298000000000002E-2</v>
      </c>
    </row>
    <row r="510" spans="1:1" x14ac:dyDescent="0.2">
      <c r="A510">
        <v>5.3448500000000003E-2</v>
      </c>
    </row>
    <row r="511" spans="1:1" x14ac:dyDescent="0.2">
      <c r="A511">
        <v>5.6590700000000001E-2</v>
      </c>
    </row>
    <row r="512" spans="1:1" x14ac:dyDescent="0.2">
      <c r="A512">
        <v>5.9723100000000001E-2</v>
      </c>
    </row>
    <row r="513" spans="1:1" x14ac:dyDescent="0.2">
      <c r="A513">
        <v>6.2844300000000006E-2</v>
      </c>
    </row>
    <row r="514" spans="1:1" x14ac:dyDescent="0.2">
      <c r="A514">
        <v>6.5953100000000001E-2</v>
      </c>
    </row>
    <row r="515" spans="1:1" x14ac:dyDescent="0.2">
      <c r="A515">
        <v>6.9048100000000001E-2</v>
      </c>
    </row>
    <row r="516" spans="1:1" x14ac:dyDescent="0.2">
      <c r="A516">
        <v>7.2127800000000006E-2</v>
      </c>
    </row>
    <row r="517" spans="1:1" x14ac:dyDescent="0.2">
      <c r="A517">
        <v>7.5190999999999994E-2</v>
      </c>
    </row>
    <row r="518" spans="1:1" x14ac:dyDescent="0.2">
      <c r="A518">
        <v>7.8236299999999995E-2</v>
      </c>
    </row>
    <row r="519" spans="1:1" x14ac:dyDescent="0.2">
      <c r="A519">
        <v>8.1262399999999999E-2</v>
      </c>
    </row>
    <row r="520" spans="1:1" x14ac:dyDescent="0.2">
      <c r="A520">
        <v>8.4267999999999996E-2</v>
      </c>
    </row>
    <row r="521" spans="1:1" x14ac:dyDescent="0.2">
      <c r="A521">
        <v>8.7251700000000001E-2</v>
      </c>
    </row>
    <row r="522" spans="1:1" x14ac:dyDescent="0.2">
      <c r="A522">
        <v>9.0212299999999995E-2</v>
      </c>
    </row>
    <row r="523" spans="1:1" x14ac:dyDescent="0.2">
      <c r="A523">
        <v>9.3148499999999995E-2</v>
      </c>
    </row>
    <row r="524" spans="1:1" x14ac:dyDescent="0.2">
      <c r="A524">
        <v>9.6058900000000003E-2</v>
      </c>
    </row>
    <row r="525" spans="1:1" x14ac:dyDescent="0.2">
      <c r="A525">
        <v>9.89424E-2</v>
      </c>
    </row>
    <row r="526" spans="1:1" x14ac:dyDescent="0.2">
      <c r="A526">
        <v>0.101798</v>
      </c>
    </row>
    <row r="527" spans="1:1" x14ac:dyDescent="0.2">
      <c r="A527">
        <v>0.10462299999999999</v>
      </c>
    </row>
    <row r="528" spans="1:1" x14ac:dyDescent="0.2">
      <c r="A528">
        <v>0.107418</v>
      </c>
    </row>
    <row r="529" spans="1:1" x14ac:dyDescent="0.2">
      <c r="A529">
        <v>0.110182</v>
      </c>
    </row>
    <row r="530" spans="1:1" x14ac:dyDescent="0.2">
      <c r="A530">
        <v>0.112912</v>
      </c>
    </row>
    <row r="531" spans="1:1" x14ac:dyDescent="0.2">
      <c r="A531">
        <v>0.115607</v>
      </c>
    </row>
    <row r="532" spans="1:1" x14ac:dyDescent="0.2">
      <c r="A532">
        <v>0.118267</v>
      </c>
    </row>
    <row r="533" spans="1:1" x14ac:dyDescent="0.2">
      <c r="A533">
        <v>0.120891</v>
      </c>
    </row>
    <row r="534" spans="1:1" x14ac:dyDescent="0.2">
      <c r="A534">
        <v>0.123477</v>
      </c>
    </row>
    <row r="535" spans="1:1" x14ac:dyDescent="0.2">
      <c r="A535">
        <v>0.126024</v>
      </c>
    </row>
    <row r="536" spans="1:1" x14ac:dyDescent="0.2">
      <c r="A536">
        <v>0.12853000000000001</v>
      </c>
    </row>
    <row r="537" spans="1:1" x14ac:dyDescent="0.2">
      <c r="A537">
        <v>0.130996</v>
      </c>
    </row>
    <row r="538" spans="1:1" x14ac:dyDescent="0.2">
      <c r="A538">
        <v>0.13341900000000001</v>
      </c>
    </row>
    <row r="539" spans="1:1" x14ac:dyDescent="0.2">
      <c r="A539">
        <v>0.1358</v>
      </c>
    </row>
    <row r="540" spans="1:1" x14ac:dyDescent="0.2">
      <c r="A540">
        <v>0.13813600000000001</v>
      </c>
    </row>
    <row r="541" spans="1:1" x14ac:dyDescent="0.2">
      <c r="A541">
        <v>0.140426</v>
      </c>
    </row>
    <row r="542" spans="1:1" x14ac:dyDescent="0.2">
      <c r="A542">
        <v>0.14267099999999999</v>
      </c>
    </row>
    <row r="543" spans="1:1" x14ac:dyDescent="0.2">
      <c r="A543">
        <v>0.144868</v>
      </c>
    </row>
    <row r="544" spans="1:1" x14ac:dyDescent="0.2">
      <c r="A544">
        <v>0.14701600000000001</v>
      </c>
    </row>
    <row r="545" spans="1:1" x14ac:dyDescent="0.2">
      <c r="A545">
        <v>0.149116</v>
      </c>
    </row>
    <row r="546" spans="1:1" x14ac:dyDescent="0.2">
      <c r="A546">
        <v>0.15116499999999999</v>
      </c>
    </row>
    <row r="547" spans="1:1" x14ac:dyDescent="0.2">
      <c r="A547">
        <v>0.15316399999999999</v>
      </c>
    </row>
    <row r="548" spans="1:1" x14ac:dyDescent="0.2">
      <c r="A548">
        <v>0.15511</v>
      </c>
    </row>
    <row r="549" spans="1:1" x14ac:dyDescent="0.2">
      <c r="A549">
        <v>0.157004</v>
      </c>
    </row>
    <row r="550" spans="1:1" x14ac:dyDescent="0.2">
      <c r="A550">
        <v>0.15884400000000001</v>
      </c>
    </row>
    <row r="551" spans="1:1" x14ac:dyDescent="0.2">
      <c r="A551">
        <v>0.16063</v>
      </c>
    </row>
    <row r="552" spans="1:1" x14ac:dyDescent="0.2">
      <c r="A552">
        <v>0.16236</v>
      </c>
    </row>
    <row r="553" spans="1:1" x14ac:dyDescent="0.2">
      <c r="A553">
        <v>0.16403499999999999</v>
      </c>
    </row>
    <row r="554" spans="1:1" x14ac:dyDescent="0.2">
      <c r="A554">
        <v>0.16565299999999999</v>
      </c>
    </row>
    <row r="555" spans="1:1" x14ac:dyDescent="0.2">
      <c r="A555">
        <v>0.167213</v>
      </c>
    </row>
    <row r="556" spans="1:1" x14ac:dyDescent="0.2">
      <c r="A556">
        <v>0.168715</v>
      </c>
    </row>
    <row r="557" spans="1:1" x14ac:dyDescent="0.2">
      <c r="A557">
        <v>0.170158</v>
      </c>
    </row>
    <row r="558" spans="1:1" x14ac:dyDescent="0.2">
      <c r="A558">
        <v>0.171542</v>
      </c>
    </row>
    <row r="559" spans="1:1" x14ac:dyDescent="0.2">
      <c r="A559">
        <v>0.17286499999999999</v>
      </c>
    </row>
    <row r="560" spans="1:1" x14ac:dyDescent="0.2">
      <c r="A560">
        <v>0.174128</v>
      </c>
    </row>
    <row r="561" spans="1:1" x14ac:dyDescent="0.2">
      <c r="A561">
        <v>0.17533000000000001</v>
      </c>
    </row>
    <row r="562" spans="1:1" x14ac:dyDescent="0.2">
      <c r="A562">
        <v>0.17646899999999999</v>
      </c>
    </row>
    <row r="563" spans="1:1" x14ac:dyDescent="0.2">
      <c r="A563">
        <v>0.17754700000000001</v>
      </c>
    </row>
    <row r="564" spans="1:1" x14ac:dyDescent="0.2">
      <c r="A564">
        <v>0.178561</v>
      </c>
    </row>
    <row r="565" spans="1:1" x14ac:dyDescent="0.2">
      <c r="A565">
        <v>0.179512</v>
      </c>
    </row>
    <row r="566" spans="1:1" x14ac:dyDescent="0.2">
      <c r="A566">
        <v>0.180398</v>
      </c>
    </row>
    <row r="567" spans="1:1" x14ac:dyDescent="0.2">
      <c r="A567">
        <v>0.18122099999999999</v>
      </c>
    </row>
    <row r="568" spans="1:1" x14ac:dyDescent="0.2">
      <c r="A568">
        <v>0.181979</v>
      </c>
    </row>
    <row r="569" spans="1:1" x14ac:dyDescent="0.2">
      <c r="A569">
        <v>0.182672</v>
      </c>
    </row>
    <row r="570" spans="1:1" x14ac:dyDescent="0.2">
      <c r="A570">
        <v>0.18329899999999999</v>
      </c>
    </row>
    <row r="571" spans="1:1" x14ac:dyDescent="0.2">
      <c r="A571">
        <v>0.18386</v>
      </c>
    </row>
    <row r="572" spans="1:1" x14ac:dyDescent="0.2">
      <c r="A572">
        <v>0.18435599999999999</v>
      </c>
    </row>
    <row r="573" spans="1:1" x14ac:dyDescent="0.2">
      <c r="A573">
        <v>0.184785</v>
      </c>
    </row>
    <row r="574" spans="1:1" x14ac:dyDescent="0.2">
      <c r="A574">
        <v>0.18514700000000001</v>
      </c>
    </row>
    <row r="575" spans="1:1" x14ac:dyDescent="0.2">
      <c r="A575">
        <v>0.185443</v>
      </c>
    </row>
    <row r="576" spans="1:1" x14ac:dyDescent="0.2">
      <c r="A576">
        <v>0.185671</v>
      </c>
    </row>
    <row r="577" spans="1:1" x14ac:dyDescent="0.2">
      <c r="A577">
        <v>0.185832</v>
      </c>
    </row>
    <row r="578" spans="1:1" x14ac:dyDescent="0.2">
      <c r="A578">
        <v>0.18592600000000001</v>
      </c>
    </row>
    <row r="579" spans="1:1" x14ac:dyDescent="0.2">
      <c r="A579">
        <v>0.18595200000000001</v>
      </c>
    </row>
    <row r="580" spans="1:1" x14ac:dyDescent="0.2">
      <c r="A580">
        <v>0.18590999999999999</v>
      </c>
    </row>
    <row r="581" spans="1:1" x14ac:dyDescent="0.2">
      <c r="A581">
        <v>0.18580099999999999</v>
      </c>
    </row>
    <row r="582" spans="1:1" x14ac:dyDescent="0.2">
      <c r="A582">
        <v>0.18562400000000001</v>
      </c>
    </row>
    <row r="583" spans="1:1" x14ac:dyDescent="0.2">
      <c r="A583">
        <v>0.18537899999999999</v>
      </c>
    </row>
    <row r="584" spans="1:1" x14ac:dyDescent="0.2">
      <c r="A584">
        <v>0.18506600000000001</v>
      </c>
    </row>
    <row r="585" spans="1:1" x14ac:dyDescent="0.2">
      <c r="A585">
        <v>0.18468599999999999</v>
      </c>
    </row>
    <row r="586" spans="1:1" x14ac:dyDescent="0.2">
      <c r="A586">
        <v>0.18423800000000001</v>
      </c>
    </row>
    <row r="587" spans="1:1" x14ac:dyDescent="0.2">
      <c r="A587">
        <v>0.183722</v>
      </c>
    </row>
    <row r="588" spans="1:1" x14ac:dyDescent="0.2">
      <c r="A588">
        <v>0.183139</v>
      </c>
    </row>
    <row r="589" spans="1:1" x14ac:dyDescent="0.2">
      <c r="A589">
        <v>0.18248900000000001</v>
      </c>
    </row>
    <row r="590" spans="1:1" x14ac:dyDescent="0.2">
      <c r="A590">
        <v>0.18177099999999999</v>
      </c>
    </row>
    <row r="591" spans="1:1" x14ac:dyDescent="0.2">
      <c r="A591">
        <v>0.18098600000000001</v>
      </c>
    </row>
    <row r="592" spans="1:1" x14ac:dyDescent="0.2">
      <c r="A592">
        <v>0.18013399999999999</v>
      </c>
    </row>
    <row r="593" spans="1:1" x14ac:dyDescent="0.2">
      <c r="A593">
        <v>0.17921599999999999</v>
      </c>
    </row>
    <row r="594" spans="1:1" x14ac:dyDescent="0.2">
      <c r="A594">
        <v>0.178231</v>
      </c>
    </row>
    <row r="595" spans="1:1" x14ac:dyDescent="0.2">
      <c r="A595">
        <v>0.17718100000000001</v>
      </c>
    </row>
    <row r="596" spans="1:1" x14ac:dyDescent="0.2">
      <c r="A596">
        <v>0.176064</v>
      </c>
    </row>
    <row r="597" spans="1:1" x14ac:dyDescent="0.2">
      <c r="A597">
        <v>0.17488300000000001</v>
      </c>
    </row>
    <row r="598" spans="1:1" x14ac:dyDescent="0.2">
      <c r="A598">
        <v>0.17363600000000001</v>
      </c>
    </row>
    <row r="599" spans="1:1" x14ac:dyDescent="0.2">
      <c r="A599">
        <v>0.172324</v>
      </c>
    </row>
    <row r="600" spans="1:1" x14ac:dyDescent="0.2">
      <c r="A600">
        <v>0.17094799999999999</v>
      </c>
    </row>
    <row r="601" spans="1:1" x14ac:dyDescent="0.2">
      <c r="A601">
        <v>0.16950899999999999</v>
      </c>
    </row>
    <row r="602" spans="1:1" x14ac:dyDescent="0.2">
      <c r="A602">
        <v>0.16800599999999999</v>
      </c>
    </row>
    <row r="603" spans="1:1" x14ac:dyDescent="0.2">
      <c r="A603">
        <v>0.16644</v>
      </c>
    </row>
    <row r="604" spans="1:1" x14ac:dyDescent="0.2">
      <c r="A604">
        <v>0.16481199999999999</v>
      </c>
    </row>
    <row r="605" spans="1:1" x14ac:dyDescent="0.2">
      <c r="A605">
        <v>0.16312099999999999</v>
      </c>
    </row>
    <row r="606" spans="1:1" x14ac:dyDescent="0.2">
      <c r="A606">
        <v>0.16137000000000001</v>
      </c>
    </row>
    <row r="607" spans="1:1" x14ac:dyDescent="0.2">
      <c r="A607">
        <v>0.15955800000000001</v>
      </c>
    </row>
    <row r="608" spans="1:1" x14ac:dyDescent="0.2">
      <c r="A608">
        <v>0.15768499999999999</v>
      </c>
    </row>
    <row r="609" spans="1:1" x14ac:dyDescent="0.2">
      <c r="A609">
        <v>0.155753</v>
      </c>
    </row>
    <row r="610" spans="1:1" x14ac:dyDescent="0.2">
      <c r="A610">
        <v>0.15376200000000001</v>
      </c>
    </row>
    <row r="611" spans="1:1" x14ac:dyDescent="0.2">
      <c r="A611">
        <v>0.15171299999999999</v>
      </c>
    </row>
    <row r="612" spans="1:1" x14ac:dyDescent="0.2">
      <c r="A612">
        <v>0.14960599999999999</v>
      </c>
    </row>
    <row r="613" spans="1:1" x14ac:dyDescent="0.2">
      <c r="A613">
        <v>0.14744199999999999</v>
      </c>
    </row>
    <row r="614" spans="1:1" x14ac:dyDescent="0.2">
      <c r="A614">
        <v>0.14522199999999999</v>
      </c>
    </row>
    <row r="615" spans="1:1" x14ac:dyDescent="0.2">
      <c r="A615">
        <v>0.14294699999999999</v>
      </c>
    </row>
    <row r="616" spans="1:1" x14ac:dyDescent="0.2">
      <c r="A616">
        <v>0.14061699999999999</v>
      </c>
    </row>
    <row r="617" spans="1:1" x14ac:dyDescent="0.2">
      <c r="A617">
        <v>0.13823299999999999</v>
      </c>
    </row>
    <row r="618" spans="1:1" x14ac:dyDescent="0.2">
      <c r="A618">
        <v>0.135796</v>
      </c>
    </row>
    <row r="619" spans="1:1" x14ac:dyDescent="0.2">
      <c r="A619">
        <v>0.13330700000000001</v>
      </c>
    </row>
    <row r="620" spans="1:1" x14ac:dyDescent="0.2">
      <c r="A620">
        <v>0.13076599999999999</v>
      </c>
    </row>
    <row r="621" spans="1:1" x14ac:dyDescent="0.2">
      <c r="A621">
        <v>0.12817500000000001</v>
      </c>
    </row>
    <row r="622" spans="1:1" x14ac:dyDescent="0.2">
      <c r="A622">
        <v>0.12553400000000001</v>
      </c>
    </row>
    <row r="623" spans="1:1" x14ac:dyDescent="0.2">
      <c r="A623">
        <v>0.12284399999999999</v>
      </c>
    </row>
    <row r="624" spans="1:1" x14ac:dyDescent="0.2">
      <c r="A624">
        <v>0.120106</v>
      </c>
    </row>
    <row r="625" spans="1:1" x14ac:dyDescent="0.2">
      <c r="A625">
        <v>0.117322</v>
      </c>
    </row>
    <row r="626" spans="1:1" x14ac:dyDescent="0.2">
      <c r="A626">
        <v>0.114491</v>
      </c>
    </row>
    <row r="627" spans="1:1" x14ac:dyDescent="0.2">
      <c r="A627">
        <v>0.11161500000000001</v>
      </c>
    </row>
    <row r="628" spans="1:1" x14ac:dyDescent="0.2">
      <c r="A628">
        <v>0.108695</v>
      </c>
    </row>
    <row r="629" spans="1:1" x14ac:dyDescent="0.2">
      <c r="A629">
        <v>0.10573200000000001</v>
      </c>
    </row>
    <row r="630" spans="1:1" x14ac:dyDescent="0.2">
      <c r="A630">
        <v>0.102727</v>
      </c>
    </row>
    <row r="631" spans="1:1" x14ac:dyDescent="0.2">
      <c r="A631">
        <v>9.9680400000000002E-2</v>
      </c>
    </row>
    <row r="632" spans="1:1" x14ac:dyDescent="0.2">
      <c r="A632">
        <v>9.6594100000000002E-2</v>
      </c>
    </row>
    <row r="633" spans="1:1" x14ac:dyDescent="0.2">
      <c r="A633">
        <v>9.3468700000000002E-2</v>
      </c>
    </row>
    <row r="634" spans="1:1" x14ac:dyDescent="0.2">
      <c r="A634">
        <v>9.0305399999999994E-2</v>
      </c>
    </row>
    <row r="635" spans="1:1" x14ac:dyDescent="0.2">
      <c r="A635">
        <v>8.7105199999999994E-2</v>
      </c>
    </row>
    <row r="636" spans="1:1" x14ac:dyDescent="0.2">
      <c r="A636">
        <v>8.3869299999999994E-2</v>
      </c>
    </row>
    <row r="637" spans="1:1" x14ac:dyDescent="0.2">
      <c r="A637">
        <v>8.0598600000000006E-2</v>
      </c>
    </row>
    <row r="638" spans="1:1" x14ac:dyDescent="0.2">
      <c r="A638">
        <v>7.7294399999999999E-2</v>
      </c>
    </row>
    <row r="639" spans="1:1" x14ac:dyDescent="0.2">
      <c r="A639">
        <v>7.3957700000000001E-2</v>
      </c>
    </row>
    <row r="640" spans="1:1" x14ac:dyDescent="0.2">
      <c r="A640">
        <v>7.0589799999999994E-2</v>
      </c>
    </row>
    <row r="641" spans="1:1" x14ac:dyDescent="0.2">
      <c r="A641">
        <v>6.7191600000000004E-2</v>
      </c>
    </row>
    <row r="642" spans="1:1" x14ac:dyDescent="0.2">
      <c r="A642">
        <v>6.3764500000000002E-2</v>
      </c>
    </row>
    <row r="643" spans="1:1" x14ac:dyDescent="0.2">
      <c r="A643">
        <v>6.0309500000000002E-2</v>
      </c>
    </row>
    <row r="644" spans="1:1" x14ac:dyDescent="0.2">
      <c r="A644">
        <v>5.6827799999999998E-2</v>
      </c>
    </row>
    <row r="645" spans="1:1" x14ac:dyDescent="0.2">
      <c r="A645">
        <v>5.3320600000000003E-2</v>
      </c>
    </row>
    <row r="646" spans="1:1" x14ac:dyDescent="0.2">
      <c r="A646">
        <v>4.9789199999999999E-2</v>
      </c>
    </row>
    <row r="647" spans="1:1" x14ac:dyDescent="0.2">
      <c r="A647">
        <v>4.6234699999999997E-2</v>
      </c>
    </row>
    <row r="648" spans="1:1" x14ac:dyDescent="0.2">
      <c r="A648">
        <v>4.2658300000000003E-2</v>
      </c>
    </row>
    <row r="649" spans="1:1" x14ac:dyDescent="0.2">
      <c r="A649">
        <v>3.9061199999999997E-2</v>
      </c>
    </row>
    <row r="650" spans="1:1" x14ac:dyDescent="0.2">
      <c r="A650">
        <v>3.5444700000000003E-2</v>
      </c>
    </row>
    <row r="651" spans="1:1" x14ac:dyDescent="0.2">
      <c r="A651">
        <v>3.1809900000000002E-2</v>
      </c>
    </row>
    <row r="652" spans="1:1" x14ac:dyDescent="0.2">
      <c r="A652">
        <v>2.8158200000000001E-2</v>
      </c>
    </row>
    <row r="653" spans="1:1" x14ac:dyDescent="0.2">
      <c r="A653">
        <v>2.44908E-2</v>
      </c>
    </row>
    <row r="654" spans="1:1" x14ac:dyDescent="0.2">
      <c r="A654">
        <v>2.0808799999999999E-2</v>
      </c>
    </row>
    <row r="655" spans="1:1" x14ac:dyDescent="0.2">
      <c r="A655">
        <v>1.7113699999999999E-2</v>
      </c>
    </row>
    <row r="656" spans="1:1" x14ac:dyDescent="0.2">
      <c r="A656">
        <v>1.34065E-2</v>
      </c>
    </row>
    <row r="657" spans="1:1" x14ac:dyDescent="0.2">
      <c r="A657">
        <v>9.6885900000000004E-3</v>
      </c>
    </row>
    <row r="658" spans="1:1" x14ac:dyDescent="0.2">
      <c r="A658">
        <v>5.9612199999999997E-3</v>
      </c>
    </row>
    <row r="659" spans="1:1" x14ac:dyDescent="0.2">
      <c r="A659">
        <v>2.2256400000000001E-3</v>
      </c>
    </row>
    <row r="660" spans="1:1" x14ac:dyDescent="0.2">
      <c r="A660">
        <v>-1.51688E-3</v>
      </c>
    </row>
    <row r="661" spans="1:1" x14ac:dyDescent="0.2">
      <c r="A661">
        <v>-5.2650700000000002E-3</v>
      </c>
    </row>
    <row r="662" spans="1:1" x14ac:dyDescent="0.2">
      <c r="A662">
        <v>-9.0176600000000003E-3</v>
      </c>
    </row>
    <row r="663" spans="1:1" x14ac:dyDescent="0.2">
      <c r="A663">
        <v>-1.2773400000000001E-2</v>
      </c>
    </row>
    <row r="664" spans="1:1" x14ac:dyDescent="0.2">
      <c r="A664">
        <v>-1.6531000000000001E-2</v>
      </c>
    </row>
    <row r="665" spans="1:1" x14ac:dyDescent="0.2">
      <c r="A665">
        <v>-2.02892E-2</v>
      </c>
    </row>
    <row r="666" spans="1:1" x14ac:dyDescent="0.2">
      <c r="A666">
        <v>-2.4046700000000001E-2</v>
      </c>
    </row>
    <row r="667" spans="1:1" x14ac:dyDescent="0.2">
      <c r="A667">
        <v>-2.7802199999999999E-2</v>
      </c>
    </row>
    <row r="668" spans="1:1" x14ac:dyDescent="0.2">
      <c r="A668">
        <v>-3.1554600000000002E-2</v>
      </c>
    </row>
    <row r="669" spans="1:1" x14ac:dyDescent="0.2">
      <c r="A669">
        <v>-3.5302399999999998E-2</v>
      </c>
    </row>
    <row r="670" spans="1:1" x14ac:dyDescent="0.2">
      <c r="A670">
        <v>-3.9044599999999999E-2</v>
      </c>
    </row>
    <row r="671" spans="1:1" x14ac:dyDescent="0.2">
      <c r="A671">
        <v>-4.2779699999999997E-2</v>
      </c>
    </row>
    <row r="672" spans="1:1" x14ac:dyDescent="0.2">
      <c r="A672">
        <v>-4.6506499999999999E-2</v>
      </c>
    </row>
    <row r="673" spans="1:1" x14ac:dyDescent="0.2">
      <c r="A673">
        <v>-5.0223799999999999E-2</v>
      </c>
    </row>
    <row r="674" spans="1:1" x14ac:dyDescent="0.2">
      <c r="A674">
        <v>-5.3930400000000003E-2</v>
      </c>
    </row>
    <row r="675" spans="1:1" x14ac:dyDescent="0.2">
      <c r="A675">
        <v>-5.76249E-2</v>
      </c>
    </row>
    <row r="676" spans="1:1" x14ac:dyDescent="0.2">
      <c r="A676">
        <v>-6.1306199999999998E-2</v>
      </c>
    </row>
    <row r="677" spans="1:1" x14ac:dyDescent="0.2">
      <c r="A677">
        <v>-6.49729E-2</v>
      </c>
    </row>
    <row r="678" spans="1:1" x14ac:dyDescent="0.2">
      <c r="A678">
        <v>-6.8623900000000002E-2</v>
      </c>
    </row>
    <row r="679" spans="1:1" x14ac:dyDescent="0.2">
      <c r="A679">
        <v>-7.2258000000000003E-2</v>
      </c>
    </row>
    <row r="680" spans="1:1" x14ac:dyDescent="0.2">
      <c r="A680">
        <v>-7.5873899999999994E-2</v>
      </c>
    </row>
    <row r="681" spans="1:1" x14ac:dyDescent="0.2">
      <c r="A681">
        <v>-7.9470399999999997E-2</v>
      </c>
    </row>
    <row r="682" spans="1:1" x14ac:dyDescent="0.2">
      <c r="A682">
        <v>-8.3046300000000003E-2</v>
      </c>
    </row>
    <row r="683" spans="1:1" x14ac:dyDescent="0.2">
      <c r="A683">
        <v>-8.6600499999999997E-2</v>
      </c>
    </row>
    <row r="684" spans="1:1" x14ac:dyDescent="0.2">
      <c r="A684">
        <v>-9.0131600000000006E-2</v>
      </c>
    </row>
    <row r="685" spans="1:1" x14ac:dyDescent="0.2">
      <c r="A685">
        <v>-9.3638600000000002E-2</v>
      </c>
    </row>
    <row r="686" spans="1:1" x14ac:dyDescent="0.2">
      <c r="A686">
        <v>-9.7120300000000007E-2</v>
      </c>
    </row>
    <row r="687" spans="1:1" x14ac:dyDescent="0.2">
      <c r="A687">
        <v>-0.100575</v>
      </c>
    </row>
    <row r="688" spans="1:1" x14ac:dyDescent="0.2">
      <c r="A688">
        <v>-0.104003</v>
      </c>
    </row>
    <row r="689" spans="1:1" x14ac:dyDescent="0.2">
      <c r="A689">
        <v>-0.107402</v>
      </c>
    </row>
    <row r="690" spans="1:1" x14ac:dyDescent="0.2">
      <c r="A690">
        <v>-0.11076999999999999</v>
      </c>
    </row>
    <row r="691" spans="1:1" x14ac:dyDescent="0.2">
      <c r="A691">
        <v>-0.114108</v>
      </c>
    </row>
    <row r="692" spans="1:1" x14ac:dyDescent="0.2">
      <c r="A692">
        <v>-0.117414</v>
      </c>
    </row>
    <row r="693" spans="1:1" x14ac:dyDescent="0.2">
      <c r="A693">
        <v>-0.120686</v>
      </c>
    </row>
    <row r="694" spans="1:1" x14ac:dyDescent="0.2">
      <c r="A694">
        <v>-0.12392400000000001</v>
      </c>
    </row>
    <row r="695" spans="1:1" x14ac:dyDescent="0.2">
      <c r="A695">
        <v>-0.12712699999999999</v>
      </c>
    </row>
    <row r="696" spans="1:1" x14ac:dyDescent="0.2">
      <c r="A696">
        <v>-0.13029299999999999</v>
      </c>
    </row>
    <row r="697" spans="1:1" x14ac:dyDescent="0.2">
      <c r="A697">
        <v>-0.13342100000000001</v>
      </c>
    </row>
    <row r="698" spans="1:1" x14ac:dyDescent="0.2">
      <c r="A698">
        <v>-0.13651099999999999</v>
      </c>
    </row>
    <row r="699" spans="1:1" x14ac:dyDescent="0.2">
      <c r="A699">
        <v>-0.13956099999999999</v>
      </c>
    </row>
    <row r="700" spans="1:1" x14ac:dyDescent="0.2">
      <c r="A700">
        <v>-0.142571</v>
      </c>
    </row>
    <row r="701" spans="1:1" x14ac:dyDescent="0.2">
      <c r="A701">
        <v>-0.145539</v>
      </c>
    </row>
    <row r="702" spans="1:1" x14ac:dyDescent="0.2">
      <c r="A702">
        <v>-0.14846500000000001</v>
      </c>
    </row>
    <row r="703" spans="1:1" x14ac:dyDescent="0.2">
      <c r="A703">
        <v>-0.15134700000000001</v>
      </c>
    </row>
    <row r="704" spans="1:1" x14ac:dyDescent="0.2">
      <c r="A704">
        <v>-0.15418399999999999</v>
      </c>
    </row>
    <row r="705" spans="1:1" x14ac:dyDescent="0.2">
      <c r="A705">
        <v>-0.156976</v>
      </c>
    </row>
    <row r="706" spans="1:1" x14ac:dyDescent="0.2">
      <c r="A706">
        <v>-0.159722</v>
      </c>
    </row>
    <row r="707" spans="1:1" x14ac:dyDescent="0.2">
      <c r="A707">
        <v>-0.16242000000000001</v>
      </c>
    </row>
    <row r="708" spans="1:1" x14ac:dyDescent="0.2">
      <c r="A708">
        <v>-0.16506999999999999</v>
      </c>
    </row>
    <row r="709" spans="1:1" x14ac:dyDescent="0.2">
      <c r="A709">
        <v>-0.16767199999999999</v>
      </c>
    </row>
    <row r="710" spans="1:1" x14ac:dyDescent="0.2">
      <c r="A710">
        <v>-0.17022300000000001</v>
      </c>
    </row>
    <row r="711" spans="1:1" x14ac:dyDescent="0.2">
      <c r="A711">
        <v>-0.17272399999999999</v>
      </c>
    </row>
    <row r="712" spans="1:1" x14ac:dyDescent="0.2">
      <c r="A712">
        <v>-0.175173</v>
      </c>
    </row>
    <row r="713" spans="1:1" x14ac:dyDescent="0.2">
      <c r="A713">
        <v>-0.177569</v>
      </c>
    </row>
    <row r="714" spans="1:1" x14ac:dyDescent="0.2">
      <c r="A714">
        <v>-0.17991299999999999</v>
      </c>
    </row>
    <row r="715" spans="1:1" x14ac:dyDescent="0.2">
      <c r="A715">
        <v>-0.182203</v>
      </c>
    </row>
    <row r="716" spans="1:1" x14ac:dyDescent="0.2">
      <c r="A716">
        <v>-0.18443799999999999</v>
      </c>
    </row>
    <row r="717" spans="1:1" x14ac:dyDescent="0.2">
      <c r="A717">
        <v>-0.18661700000000001</v>
      </c>
    </row>
    <row r="718" spans="1:1" x14ac:dyDescent="0.2">
      <c r="A718">
        <v>-0.18874099999999999</v>
      </c>
    </row>
    <row r="719" spans="1:1" x14ac:dyDescent="0.2">
      <c r="A719">
        <v>-0.19080800000000001</v>
      </c>
    </row>
    <row r="720" spans="1:1" x14ac:dyDescent="0.2">
      <c r="A720">
        <v>-0.19281699999999999</v>
      </c>
    </row>
    <row r="721" spans="1:1" x14ac:dyDescent="0.2">
      <c r="A721">
        <v>-0.194768</v>
      </c>
    </row>
    <row r="722" spans="1:1" x14ac:dyDescent="0.2">
      <c r="A722">
        <v>-0.196661</v>
      </c>
    </row>
    <row r="723" spans="1:1" x14ac:dyDescent="0.2">
      <c r="A723">
        <v>-0.198494</v>
      </c>
    </row>
    <row r="724" spans="1:1" x14ac:dyDescent="0.2">
      <c r="A724">
        <v>-0.200267</v>
      </c>
    </row>
    <row r="725" spans="1:1" x14ac:dyDescent="0.2">
      <c r="A725">
        <v>-0.20197999999999999</v>
      </c>
    </row>
    <row r="726" spans="1:1" x14ac:dyDescent="0.2">
      <c r="A726">
        <v>-0.20363100000000001</v>
      </c>
    </row>
    <row r="727" spans="1:1" x14ac:dyDescent="0.2">
      <c r="A727">
        <v>-0.20522099999999999</v>
      </c>
    </row>
    <row r="728" spans="1:1" x14ac:dyDescent="0.2">
      <c r="A728">
        <v>-0.20674899999999999</v>
      </c>
    </row>
    <row r="729" spans="1:1" x14ac:dyDescent="0.2">
      <c r="A729">
        <v>-0.20821400000000001</v>
      </c>
    </row>
    <row r="730" spans="1:1" x14ac:dyDescent="0.2">
      <c r="A730">
        <v>-0.209616</v>
      </c>
    </row>
    <row r="731" spans="1:1" x14ac:dyDescent="0.2">
      <c r="A731">
        <v>-0.210954</v>
      </c>
    </row>
    <row r="732" spans="1:1" x14ac:dyDescent="0.2">
      <c r="A732">
        <v>-0.212229</v>
      </c>
    </row>
    <row r="733" spans="1:1" x14ac:dyDescent="0.2">
      <c r="A733">
        <v>-0.21343899999999999</v>
      </c>
    </row>
    <row r="734" spans="1:1" x14ac:dyDescent="0.2">
      <c r="A734">
        <v>-0.214584</v>
      </c>
    </row>
    <row r="735" spans="1:1" x14ac:dyDescent="0.2">
      <c r="A735">
        <v>-0.21566399999999999</v>
      </c>
    </row>
    <row r="736" spans="1:1" x14ac:dyDescent="0.2">
      <c r="A736">
        <v>-0.21667900000000001</v>
      </c>
    </row>
    <row r="737" spans="1:1" x14ac:dyDescent="0.2">
      <c r="A737">
        <v>-0.21762799999999999</v>
      </c>
    </row>
    <row r="738" spans="1:1" x14ac:dyDescent="0.2">
      <c r="A738">
        <v>-0.21851000000000001</v>
      </c>
    </row>
    <row r="739" spans="1:1" x14ac:dyDescent="0.2">
      <c r="A739">
        <v>-0.21932599999999999</v>
      </c>
    </row>
    <row r="740" spans="1:1" x14ac:dyDescent="0.2">
      <c r="A740">
        <v>-0.22007599999999999</v>
      </c>
    </row>
    <row r="741" spans="1:1" x14ac:dyDescent="0.2">
      <c r="A741">
        <v>-0.22075900000000001</v>
      </c>
    </row>
    <row r="742" spans="1:1" x14ac:dyDescent="0.2">
      <c r="A742">
        <v>-0.22137399999999999</v>
      </c>
    </row>
    <row r="743" spans="1:1" x14ac:dyDescent="0.2">
      <c r="A743">
        <v>-0.22192200000000001</v>
      </c>
    </row>
    <row r="744" spans="1:1" x14ac:dyDescent="0.2">
      <c r="A744">
        <v>-0.22240299999999999</v>
      </c>
    </row>
    <row r="745" spans="1:1" x14ac:dyDescent="0.2">
      <c r="A745">
        <v>-0.22281599999999999</v>
      </c>
    </row>
    <row r="746" spans="1:1" x14ac:dyDescent="0.2">
      <c r="A746">
        <v>-0.223161</v>
      </c>
    </row>
    <row r="747" spans="1:1" x14ac:dyDescent="0.2">
      <c r="A747">
        <v>-0.223438</v>
      </c>
    </row>
    <row r="748" spans="1:1" x14ac:dyDescent="0.2">
      <c r="A748">
        <v>-0.22364700000000001</v>
      </c>
    </row>
    <row r="749" spans="1:1" x14ac:dyDescent="0.2">
      <c r="A749">
        <v>-0.22378799999999999</v>
      </c>
    </row>
    <row r="750" spans="1:1" x14ac:dyDescent="0.2">
      <c r="A750">
        <v>-0.223861</v>
      </c>
    </row>
    <row r="751" spans="1:1" x14ac:dyDescent="0.2">
      <c r="A751">
        <v>-0.22386600000000001</v>
      </c>
    </row>
    <row r="752" spans="1:1" x14ac:dyDescent="0.2">
      <c r="A752">
        <v>-0.223803</v>
      </c>
    </row>
    <row r="753" spans="1:1" x14ac:dyDescent="0.2">
      <c r="A753">
        <v>-0.22367200000000001</v>
      </c>
    </row>
    <row r="754" spans="1:1" x14ac:dyDescent="0.2">
      <c r="A754">
        <v>-0.223472</v>
      </c>
    </row>
    <row r="755" spans="1:1" x14ac:dyDescent="0.2">
      <c r="A755">
        <v>-0.22320499999999999</v>
      </c>
    </row>
    <row r="756" spans="1:1" x14ac:dyDescent="0.2">
      <c r="A756">
        <v>-0.22287000000000001</v>
      </c>
    </row>
    <row r="757" spans="1:1" x14ac:dyDescent="0.2">
      <c r="A757">
        <v>-0.222467</v>
      </c>
    </row>
    <row r="758" spans="1:1" x14ac:dyDescent="0.2">
      <c r="A758">
        <v>-0.221996</v>
      </c>
    </row>
    <row r="759" spans="1:1" x14ac:dyDescent="0.2">
      <c r="A759">
        <v>-0.22145799999999999</v>
      </c>
    </row>
    <row r="760" spans="1:1" x14ac:dyDescent="0.2">
      <c r="A760">
        <v>-0.22085199999999999</v>
      </c>
    </row>
    <row r="761" spans="1:1" x14ac:dyDescent="0.2">
      <c r="A761">
        <v>-0.22017999999999999</v>
      </c>
    </row>
    <row r="762" spans="1:1" x14ac:dyDescent="0.2">
      <c r="A762">
        <v>-0.21944</v>
      </c>
    </row>
    <row r="763" spans="1:1" x14ac:dyDescent="0.2">
      <c r="A763">
        <v>-0.218634</v>
      </c>
    </row>
    <row r="764" spans="1:1" x14ac:dyDescent="0.2">
      <c r="A764">
        <v>-0.21776100000000001</v>
      </c>
    </row>
    <row r="765" spans="1:1" x14ac:dyDescent="0.2">
      <c r="A765">
        <v>-0.21682199999999999</v>
      </c>
    </row>
    <row r="766" spans="1:1" x14ac:dyDescent="0.2">
      <c r="A766">
        <v>-0.21581700000000001</v>
      </c>
    </row>
    <row r="767" spans="1:1" x14ac:dyDescent="0.2">
      <c r="A767">
        <v>-0.21474699999999999</v>
      </c>
    </row>
    <row r="768" spans="1:1" x14ac:dyDescent="0.2">
      <c r="A768">
        <v>-0.213611</v>
      </c>
    </row>
    <row r="769" spans="1:1" x14ac:dyDescent="0.2">
      <c r="A769">
        <v>-0.21241099999999999</v>
      </c>
    </row>
    <row r="770" spans="1:1" x14ac:dyDescent="0.2">
      <c r="A770">
        <v>-0.211146</v>
      </c>
    </row>
    <row r="771" spans="1:1" x14ac:dyDescent="0.2">
      <c r="A771">
        <v>-0.209817</v>
      </c>
    </row>
    <row r="772" spans="1:1" x14ac:dyDescent="0.2">
      <c r="A772">
        <v>-0.208425</v>
      </c>
    </row>
    <row r="773" spans="1:1" x14ac:dyDescent="0.2">
      <c r="A773">
        <v>-0.20696899999999999</v>
      </c>
    </row>
    <row r="774" spans="1:1" x14ac:dyDescent="0.2">
      <c r="A774">
        <v>-0.20544999999999999</v>
      </c>
    </row>
    <row r="775" spans="1:1" x14ac:dyDescent="0.2">
      <c r="A775">
        <v>-0.20386899999999999</v>
      </c>
    </row>
    <row r="776" spans="1:1" x14ac:dyDescent="0.2">
      <c r="A776">
        <v>-0.20222699999999999</v>
      </c>
    </row>
    <row r="777" spans="1:1" x14ac:dyDescent="0.2">
      <c r="A777">
        <v>-0.20052300000000001</v>
      </c>
    </row>
    <row r="778" spans="1:1" x14ac:dyDescent="0.2">
      <c r="A778">
        <v>-0.19875799999999999</v>
      </c>
    </row>
    <row r="779" spans="1:1" x14ac:dyDescent="0.2">
      <c r="A779">
        <v>-0.196933</v>
      </c>
    </row>
    <row r="780" spans="1:1" x14ac:dyDescent="0.2">
      <c r="A780">
        <v>-0.195049</v>
      </c>
    </row>
    <row r="781" spans="1:1" x14ac:dyDescent="0.2">
      <c r="A781">
        <v>-0.193106</v>
      </c>
    </row>
    <row r="782" spans="1:1" x14ac:dyDescent="0.2">
      <c r="A782">
        <v>-0.191104</v>
      </c>
    </row>
    <row r="783" spans="1:1" x14ac:dyDescent="0.2">
      <c r="A783">
        <v>-0.18904399999999999</v>
      </c>
    </row>
    <row r="784" spans="1:1" x14ac:dyDescent="0.2">
      <c r="A784">
        <v>-0.18692700000000001</v>
      </c>
    </row>
    <row r="785" spans="1:1" x14ac:dyDescent="0.2">
      <c r="A785">
        <v>-0.184754</v>
      </c>
    </row>
    <row r="786" spans="1:1" x14ac:dyDescent="0.2">
      <c r="A786">
        <v>-0.18252499999999999</v>
      </c>
    </row>
    <row r="787" spans="1:1" x14ac:dyDescent="0.2">
      <c r="A787">
        <v>-0.18024100000000001</v>
      </c>
    </row>
    <row r="788" spans="1:1" x14ac:dyDescent="0.2">
      <c r="A788">
        <v>-0.177902</v>
      </c>
    </row>
    <row r="789" spans="1:1" x14ac:dyDescent="0.2">
      <c r="A789">
        <v>-0.17551</v>
      </c>
    </row>
    <row r="790" spans="1:1" x14ac:dyDescent="0.2">
      <c r="A790">
        <v>-0.173064</v>
      </c>
    </row>
    <row r="791" spans="1:1" x14ac:dyDescent="0.2">
      <c r="A791">
        <v>-0.170567</v>
      </c>
    </row>
    <row r="792" spans="1:1" x14ac:dyDescent="0.2">
      <c r="A792">
        <v>-0.168018</v>
      </c>
    </row>
    <row r="793" spans="1:1" x14ac:dyDescent="0.2">
      <c r="A793">
        <v>-0.16541900000000001</v>
      </c>
    </row>
    <row r="794" spans="1:1" x14ac:dyDescent="0.2">
      <c r="A794">
        <v>-0.162769</v>
      </c>
    </row>
    <row r="795" spans="1:1" x14ac:dyDescent="0.2">
      <c r="A795">
        <v>-0.16007099999999999</v>
      </c>
    </row>
    <row r="796" spans="1:1" x14ac:dyDescent="0.2">
      <c r="A796">
        <v>-0.15732499999999999</v>
      </c>
    </row>
    <row r="797" spans="1:1" x14ac:dyDescent="0.2">
      <c r="A797">
        <v>-0.154531</v>
      </c>
    </row>
    <row r="798" spans="1:1" x14ac:dyDescent="0.2">
      <c r="A798">
        <v>-0.15168999999999999</v>
      </c>
    </row>
    <row r="799" spans="1:1" x14ac:dyDescent="0.2">
      <c r="A799">
        <v>-0.14880399999999999</v>
      </c>
    </row>
    <row r="800" spans="1:1" x14ac:dyDescent="0.2">
      <c r="A800">
        <v>-0.145874</v>
      </c>
    </row>
    <row r="801" spans="1:1" x14ac:dyDescent="0.2">
      <c r="A801">
        <v>-0.142899</v>
      </c>
    </row>
    <row r="802" spans="1:1" x14ac:dyDescent="0.2">
      <c r="A802">
        <v>-0.13988200000000001</v>
      </c>
    </row>
    <row r="803" spans="1:1" x14ac:dyDescent="0.2">
      <c r="A803">
        <v>-0.136823</v>
      </c>
    </row>
    <row r="804" spans="1:1" x14ac:dyDescent="0.2">
      <c r="A804">
        <v>-0.13372200000000001</v>
      </c>
    </row>
    <row r="805" spans="1:1" x14ac:dyDescent="0.2">
      <c r="A805">
        <v>-0.130582</v>
      </c>
    </row>
    <row r="806" spans="1:1" x14ac:dyDescent="0.2">
      <c r="A806">
        <v>-0.12740199999999999</v>
      </c>
    </row>
    <row r="807" spans="1:1" x14ac:dyDescent="0.2">
      <c r="A807">
        <v>-0.124185</v>
      </c>
    </row>
    <row r="808" spans="1:1" x14ac:dyDescent="0.2">
      <c r="A808">
        <v>-0.12093</v>
      </c>
    </row>
    <row r="809" spans="1:1" x14ac:dyDescent="0.2">
      <c r="A809">
        <v>-0.11763800000000001</v>
      </c>
    </row>
    <row r="810" spans="1:1" x14ac:dyDescent="0.2">
      <c r="A810">
        <v>-0.114312</v>
      </c>
    </row>
    <row r="811" spans="1:1" x14ac:dyDescent="0.2">
      <c r="A811">
        <v>-0.110952</v>
      </c>
    </row>
    <row r="812" spans="1:1" x14ac:dyDescent="0.2">
      <c r="A812">
        <v>-0.107558</v>
      </c>
    </row>
    <row r="813" spans="1:1" x14ac:dyDescent="0.2">
      <c r="A813">
        <v>-0.104132</v>
      </c>
    </row>
    <row r="814" spans="1:1" x14ac:dyDescent="0.2">
      <c r="A814">
        <v>-0.100675</v>
      </c>
    </row>
    <row r="815" spans="1:1" x14ac:dyDescent="0.2">
      <c r="A815">
        <v>-9.7188200000000002E-2</v>
      </c>
    </row>
    <row r="816" spans="1:1" x14ac:dyDescent="0.2">
      <c r="A816">
        <v>-9.3672199999999997E-2</v>
      </c>
    </row>
    <row r="817" spans="1:1" x14ac:dyDescent="0.2">
      <c r="A817">
        <v>-9.0128399999999997E-2</v>
      </c>
    </row>
    <row r="818" spans="1:1" x14ac:dyDescent="0.2">
      <c r="A818">
        <v>-8.6557599999999998E-2</v>
      </c>
    </row>
    <row r="819" spans="1:1" x14ac:dyDescent="0.2">
      <c r="A819">
        <v>-8.2961099999999996E-2</v>
      </c>
    </row>
    <row r="820" spans="1:1" x14ac:dyDescent="0.2">
      <c r="A820">
        <v>-7.9339900000000005E-2</v>
      </c>
    </row>
    <row r="821" spans="1:1" x14ac:dyDescent="0.2">
      <c r="A821">
        <v>-7.5694999999999998E-2</v>
      </c>
    </row>
    <row r="822" spans="1:1" x14ac:dyDescent="0.2">
      <c r="A822">
        <v>-7.20277E-2</v>
      </c>
    </row>
    <row r="823" spans="1:1" x14ac:dyDescent="0.2">
      <c r="A823">
        <v>-6.8338999999999997E-2</v>
      </c>
    </row>
    <row r="824" spans="1:1" x14ac:dyDescent="0.2">
      <c r="A824">
        <v>-6.4629900000000004E-2</v>
      </c>
    </row>
    <row r="825" spans="1:1" x14ac:dyDescent="0.2">
      <c r="A825">
        <v>-6.0901700000000003E-2</v>
      </c>
    </row>
    <row r="826" spans="1:1" x14ac:dyDescent="0.2">
      <c r="A826">
        <v>-5.7155299999999999E-2</v>
      </c>
    </row>
    <row r="827" spans="1:1" x14ac:dyDescent="0.2">
      <c r="A827">
        <v>-5.3392099999999998E-2</v>
      </c>
    </row>
    <row r="828" spans="1:1" x14ac:dyDescent="0.2">
      <c r="A828">
        <v>-4.9612999999999997E-2</v>
      </c>
    </row>
    <row r="829" spans="1:1" x14ac:dyDescent="0.2">
      <c r="A829">
        <v>-4.5819199999999997E-2</v>
      </c>
    </row>
    <row r="830" spans="1:1" x14ac:dyDescent="0.2">
      <c r="A830">
        <v>-4.2011800000000002E-2</v>
      </c>
    </row>
    <row r="831" spans="1:1" x14ac:dyDescent="0.2">
      <c r="A831">
        <v>-3.8191999999999997E-2</v>
      </c>
    </row>
    <row r="832" spans="1:1" x14ac:dyDescent="0.2">
      <c r="A832">
        <v>-3.4361000000000003E-2</v>
      </c>
    </row>
    <row r="833" spans="1:1" x14ac:dyDescent="0.2">
      <c r="A833">
        <v>-3.05197E-2</v>
      </c>
    </row>
    <row r="834" spans="1:1" x14ac:dyDescent="0.2">
      <c r="A834">
        <v>-2.6669499999999999E-2</v>
      </c>
    </row>
    <row r="835" spans="1:1" x14ac:dyDescent="0.2">
      <c r="A835">
        <v>-2.2811399999999999E-2</v>
      </c>
    </row>
    <row r="836" spans="1:1" x14ac:dyDescent="0.2">
      <c r="A836">
        <v>-1.8946600000000001E-2</v>
      </c>
    </row>
    <row r="837" spans="1:1" x14ac:dyDescent="0.2">
      <c r="A837">
        <v>-1.50762E-2</v>
      </c>
    </row>
    <row r="838" spans="1:1" x14ac:dyDescent="0.2">
      <c r="A838">
        <v>-1.1201300000000001E-2</v>
      </c>
    </row>
    <row r="839" spans="1:1" x14ac:dyDescent="0.2">
      <c r="A839">
        <v>-7.3232000000000002E-3</v>
      </c>
    </row>
    <row r="840" spans="1:1" x14ac:dyDescent="0.2">
      <c r="A840">
        <v>-3.4429399999999998E-3</v>
      </c>
    </row>
    <row r="841" spans="1:1" x14ac:dyDescent="0.2">
      <c r="A841">
        <v>4.3831600000000001E-4</v>
      </c>
    </row>
    <row r="842" spans="1:1" x14ac:dyDescent="0.2">
      <c r="A842">
        <v>4.31942E-3</v>
      </c>
    </row>
    <row r="843" spans="1:1" x14ac:dyDescent="0.2">
      <c r="A843">
        <v>8.1992300000000001E-3</v>
      </c>
    </row>
    <row r="844" spans="1:1" x14ac:dyDescent="0.2">
      <c r="A844">
        <v>1.20766E-2</v>
      </c>
    </row>
    <row r="845" spans="1:1" x14ac:dyDescent="0.2">
      <c r="A845">
        <v>1.59504E-2</v>
      </c>
    </row>
    <row r="846" spans="1:1" x14ac:dyDescent="0.2">
      <c r="A846">
        <v>1.98195E-2</v>
      </c>
    </row>
    <row r="847" spans="1:1" x14ac:dyDescent="0.2">
      <c r="A847">
        <v>2.3682700000000001E-2</v>
      </c>
    </row>
    <row r="848" spans="1:1" x14ac:dyDescent="0.2">
      <c r="A848">
        <v>2.7539000000000001E-2</v>
      </c>
    </row>
    <row r="849" spans="1:1" x14ac:dyDescent="0.2">
      <c r="A849">
        <v>3.1387100000000001E-2</v>
      </c>
    </row>
    <row r="850" spans="1:1" x14ac:dyDescent="0.2">
      <c r="A850">
        <v>3.5226100000000003E-2</v>
      </c>
    </row>
    <row r="851" spans="1:1" x14ac:dyDescent="0.2">
      <c r="A851">
        <v>3.9054600000000002E-2</v>
      </c>
    </row>
    <row r="852" spans="1:1" x14ac:dyDescent="0.2">
      <c r="A852">
        <v>4.2871699999999999E-2</v>
      </c>
    </row>
    <row r="853" spans="1:1" x14ac:dyDescent="0.2">
      <c r="A853">
        <v>4.6676299999999997E-2</v>
      </c>
    </row>
    <row r="854" spans="1:1" x14ac:dyDescent="0.2">
      <c r="A854">
        <v>5.0467100000000001E-2</v>
      </c>
    </row>
    <row r="855" spans="1:1" x14ac:dyDescent="0.2">
      <c r="A855">
        <v>5.4243100000000002E-2</v>
      </c>
    </row>
    <row r="856" spans="1:1" x14ac:dyDescent="0.2">
      <c r="A856">
        <v>5.8003300000000001E-2</v>
      </c>
    </row>
    <row r="857" spans="1:1" x14ac:dyDescent="0.2">
      <c r="A857">
        <v>6.1746500000000003E-2</v>
      </c>
    </row>
    <row r="858" spans="1:1" x14ac:dyDescent="0.2">
      <c r="A858">
        <v>6.5471600000000005E-2</v>
      </c>
    </row>
    <row r="859" spans="1:1" x14ac:dyDescent="0.2">
      <c r="A859">
        <v>6.9177600000000006E-2</v>
      </c>
    </row>
    <row r="860" spans="1:1" x14ac:dyDescent="0.2">
      <c r="A860">
        <v>7.2863399999999995E-2</v>
      </c>
    </row>
    <row r="861" spans="1:1" x14ac:dyDescent="0.2">
      <c r="A861">
        <v>7.6527899999999996E-2</v>
      </c>
    </row>
    <row r="862" spans="1:1" x14ac:dyDescent="0.2">
      <c r="A862">
        <v>8.0170000000000005E-2</v>
      </c>
    </row>
    <row r="863" spans="1:1" x14ac:dyDescent="0.2">
      <c r="A863">
        <v>8.3788799999999997E-2</v>
      </c>
    </row>
    <row r="864" spans="1:1" x14ac:dyDescent="0.2">
      <c r="A864">
        <v>8.7383199999999994E-2</v>
      </c>
    </row>
    <row r="865" spans="1:1" x14ac:dyDescent="0.2">
      <c r="A865">
        <v>9.0952099999999994E-2</v>
      </c>
    </row>
    <row r="866" spans="1:1" x14ac:dyDescent="0.2">
      <c r="A866">
        <v>9.4494599999999998E-2</v>
      </c>
    </row>
    <row r="867" spans="1:1" x14ac:dyDescent="0.2">
      <c r="A867">
        <v>9.8009499999999999E-2</v>
      </c>
    </row>
    <row r="868" spans="1:1" x14ac:dyDescent="0.2">
      <c r="A868">
        <v>0.101496</v>
      </c>
    </row>
    <row r="869" spans="1:1" x14ac:dyDescent="0.2">
      <c r="A869">
        <v>0.104953</v>
      </c>
    </row>
    <row r="870" spans="1:1" x14ac:dyDescent="0.2">
      <c r="A870">
        <v>0.108379</v>
      </c>
    </row>
    <row r="871" spans="1:1" x14ac:dyDescent="0.2">
      <c r="A871">
        <v>0.111775</v>
      </c>
    </row>
    <row r="872" spans="1:1" x14ac:dyDescent="0.2">
      <c r="A872">
        <v>0.115137</v>
      </c>
    </row>
    <row r="873" spans="1:1" x14ac:dyDescent="0.2">
      <c r="A873">
        <v>0.118466</v>
      </c>
    </row>
    <row r="874" spans="1:1" x14ac:dyDescent="0.2">
      <c r="A874">
        <v>0.12176099999999999</v>
      </c>
    </row>
    <row r="875" spans="1:1" x14ac:dyDescent="0.2">
      <c r="A875">
        <v>0.12502099999999999</v>
      </c>
    </row>
    <row r="876" spans="1:1" x14ac:dyDescent="0.2">
      <c r="A876">
        <v>0.128245</v>
      </c>
    </row>
    <row r="877" spans="1:1" x14ac:dyDescent="0.2">
      <c r="A877">
        <v>0.13143099999999999</v>
      </c>
    </row>
    <row r="878" spans="1:1" x14ac:dyDescent="0.2">
      <c r="A878">
        <v>0.134579</v>
      </c>
    </row>
    <row r="879" spans="1:1" x14ac:dyDescent="0.2">
      <c r="A879">
        <v>0.13768900000000001</v>
      </c>
    </row>
    <row r="880" spans="1:1" x14ac:dyDescent="0.2">
      <c r="A880">
        <v>0.140759</v>
      </c>
    </row>
    <row r="881" spans="1:1" x14ac:dyDescent="0.2">
      <c r="A881">
        <v>0.143788</v>
      </c>
    </row>
    <row r="882" spans="1:1" x14ac:dyDescent="0.2">
      <c r="A882">
        <v>0.14677599999999999</v>
      </c>
    </row>
    <row r="883" spans="1:1" x14ac:dyDescent="0.2">
      <c r="A883">
        <v>0.14972099999999999</v>
      </c>
    </row>
    <row r="884" spans="1:1" x14ac:dyDescent="0.2">
      <c r="A884">
        <v>0.15262400000000001</v>
      </c>
    </row>
    <row r="885" spans="1:1" x14ac:dyDescent="0.2">
      <c r="A885">
        <v>0.15548200000000001</v>
      </c>
    </row>
    <row r="886" spans="1:1" x14ac:dyDescent="0.2">
      <c r="A886">
        <v>0.15829599999999999</v>
      </c>
    </row>
    <row r="887" spans="1:1" x14ac:dyDescent="0.2">
      <c r="A887">
        <v>0.16106400000000001</v>
      </c>
    </row>
    <row r="888" spans="1:1" x14ac:dyDescent="0.2">
      <c r="A888">
        <v>0.16378599999999999</v>
      </c>
    </row>
    <row r="889" spans="1:1" x14ac:dyDescent="0.2">
      <c r="A889">
        <v>0.166461</v>
      </c>
    </row>
    <row r="890" spans="1:1" x14ac:dyDescent="0.2">
      <c r="A890">
        <v>0.16908899999999999</v>
      </c>
    </row>
    <row r="891" spans="1:1" x14ac:dyDescent="0.2">
      <c r="A891">
        <v>0.17166699999999999</v>
      </c>
    </row>
    <row r="892" spans="1:1" x14ac:dyDescent="0.2">
      <c r="A892">
        <v>0.17419699999999999</v>
      </c>
    </row>
    <row r="893" spans="1:1" x14ac:dyDescent="0.2">
      <c r="A893">
        <v>0.176677</v>
      </c>
    </row>
    <row r="894" spans="1:1" x14ac:dyDescent="0.2">
      <c r="A894">
        <v>0.17910599999999999</v>
      </c>
    </row>
    <row r="895" spans="1:1" x14ac:dyDescent="0.2">
      <c r="A895">
        <v>0.18148400000000001</v>
      </c>
    </row>
    <row r="896" spans="1:1" x14ac:dyDescent="0.2">
      <c r="A896">
        <v>0.18381</v>
      </c>
    </row>
    <row r="897" spans="1:1" x14ac:dyDescent="0.2">
      <c r="A897">
        <v>0.186083</v>
      </c>
    </row>
    <row r="898" spans="1:1" x14ac:dyDescent="0.2">
      <c r="A898">
        <v>0.188304</v>
      </c>
    </row>
    <row r="899" spans="1:1" x14ac:dyDescent="0.2">
      <c r="A899">
        <v>0.19047</v>
      </c>
    </row>
    <row r="900" spans="1:1" x14ac:dyDescent="0.2">
      <c r="A900">
        <v>0.192583</v>
      </c>
    </row>
    <row r="901" spans="1:1" x14ac:dyDescent="0.2">
      <c r="A901">
        <v>0.19464000000000001</v>
      </c>
    </row>
    <row r="902" spans="1:1" x14ac:dyDescent="0.2">
      <c r="A902">
        <v>0.19664300000000001</v>
      </c>
    </row>
    <row r="903" spans="1:1" x14ac:dyDescent="0.2">
      <c r="A903">
        <v>0.19858899999999999</v>
      </c>
    </row>
    <row r="904" spans="1:1" x14ac:dyDescent="0.2">
      <c r="A904">
        <v>0.20047799999999999</v>
      </c>
    </row>
    <row r="905" spans="1:1" x14ac:dyDescent="0.2">
      <c r="A905">
        <v>0.20231099999999999</v>
      </c>
    </row>
    <row r="906" spans="1:1" x14ac:dyDescent="0.2">
      <c r="A906">
        <v>0.20408699999999999</v>
      </c>
    </row>
    <row r="907" spans="1:1" x14ac:dyDescent="0.2">
      <c r="A907">
        <v>0.20580399999999999</v>
      </c>
    </row>
    <row r="908" spans="1:1" x14ac:dyDescent="0.2">
      <c r="A908">
        <v>0.20746300000000001</v>
      </c>
    </row>
    <row r="909" spans="1:1" x14ac:dyDescent="0.2">
      <c r="A909">
        <v>0.209063</v>
      </c>
    </row>
    <row r="910" spans="1:1" x14ac:dyDescent="0.2">
      <c r="A910">
        <v>0.21060400000000001</v>
      </c>
    </row>
    <row r="911" spans="1:1" x14ac:dyDescent="0.2">
      <c r="A911">
        <v>0.212085</v>
      </c>
    </row>
    <row r="912" spans="1:1" x14ac:dyDescent="0.2">
      <c r="A912">
        <v>0.213507</v>
      </c>
    </row>
    <row r="913" spans="1:1" x14ac:dyDescent="0.2">
      <c r="A913">
        <v>0.214868</v>
      </c>
    </row>
    <row r="914" spans="1:1" x14ac:dyDescent="0.2">
      <c r="A914">
        <v>0.216168</v>
      </c>
    </row>
    <row r="915" spans="1:1" x14ac:dyDescent="0.2">
      <c r="A915">
        <v>0.21740699999999999</v>
      </c>
    </row>
    <row r="916" spans="1:1" x14ac:dyDescent="0.2">
      <c r="A916">
        <v>0.218585</v>
      </c>
    </row>
    <row r="917" spans="1:1" x14ac:dyDescent="0.2">
      <c r="A917">
        <v>0.21970200000000001</v>
      </c>
    </row>
    <row r="918" spans="1:1" x14ac:dyDescent="0.2">
      <c r="A918">
        <v>0.22075600000000001</v>
      </c>
    </row>
    <row r="919" spans="1:1" x14ac:dyDescent="0.2">
      <c r="A919">
        <v>0.221748</v>
      </c>
    </row>
    <row r="920" spans="1:1" x14ac:dyDescent="0.2">
      <c r="A920">
        <v>0.22267799999999999</v>
      </c>
    </row>
    <row r="921" spans="1:1" x14ac:dyDescent="0.2">
      <c r="A921">
        <v>0.22354499999999999</v>
      </c>
    </row>
    <row r="922" spans="1:1" x14ac:dyDescent="0.2">
      <c r="A922">
        <v>0.22434999999999999</v>
      </c>
    </row>
    <row r="923" spans="1:1" x14ac:dyDescent="0.2">
      <c r="A923">
        <v>0.22509100000000001</v>
      </c>
    </row>
    <row r="924" spans="1:1" x14ac:dyDescent="0.2">
      <c r="A924">
        <v>0.225769</v>
      </c>
    </row>
    <row r="925" spans="1:1" x14ac:dyDescent="0.2">
      <c r="A925">
        <v>0.226384</v>
      </c>
    </row>
    <row r="926" spans="1:1" x14ac:dyDescent="0.2">
      <c r="A926">
        <v>0.226936</v>
      </c>
    </row>
    <row r="927" spans="1:1" x14ac:dyDescent="0.2">
      <c r="A927">
        <v>0.22742399999999999</v>
      </c>
    </row>
    <row r="928" spans="1:1" x14ac:dyDescent="0.2">
      <c r="A928">
        <v>0.22784799999999999</v>
      </c>
    </row>
    <row r="929" spans="1:1" x14ac:dyDescent="0.2">
      <c r="A929">
        <v>0.228209</v>
      </c>
    </row>
    <row r="930" spans="1:1" x14ac:dyDescent="0.2">
      <c r="A930">
        <v>0.22850599999999999</v>
      </c>
    </row>
    <row r="931" spans="1:1" x14ac:dyDescent="0.2">
      <c r="A931">
        <v>0.228739</v>
      </c>
    </row>
    <row r="932" spans="1:1" x14ac:dyDescent="0.2">
      <c r="A932">
        <v>0.228908</v>
      </c>
    </row>
    <row r="933" spans="1:1" x14ac:dyDescent="0.2">
      <c r="A933">
        <v>0.22901299999999999</v>
      </c>
    </row>
    <row r="934" spans="1:1" x14ac:dyDescent="0.2">
      <c r="A934">
        <v>0.22905500000000001</v>
      </c>
    </row>
    <row r="935" spans="1:1" x14ac:dyDescent="0.2">
      <c r="A935">
        <v>0.22903299999999999</v>
      </c>
    </row>
    <row r="936" spans="1:1" x14ac:dyDescent="0.2">
      <c r="A936">
        <v>0.22894700000000001</v>
      </c>
    </row>
    <row r="937" spans="1:1" x14ac:dyDescent="0.2">
      <c r="A937">
        <v>0.228798</v>
      </c>
    </row>
    <row r="938" spans="1:1" x14ac:dyDescent="0.2">
      <c r="A938">
        <v>0.22858400000000001</v>
      </c>
    </row>
    <row r="939" spans="1:1" x14ac:dyDescent="0.2">
      <c r="A939">
        <v>0.22830800000000001</v>
      </c>
    </row>
    <row r="940" spans="1:1" x14ac:dyDescent="0.2">
      <c r="A940">
        <v>0.227968</v>
      </c>
    </row>
    <row r="941" spans="1:1" x14ac:dyDescent="0.2">
      <c r="A941">
        <v>0.22756499999999999</v>
      </c>
    </row>
    <row r="942" spans="1:1" x14ac:dyDescent="0.2">
      <c r="A942">
        <v>0.227099</v>
      </c>
    </row>
    <row r="943" spans="1:1" x14ac:dyDescent="0.2">
      <c r="A943">
        <v>0.22656999999999999</v>
      </c>
    </row>
    <row r="944" spans="1:1" x14ac:dyDescent="0.2">
      <c r="A944">
        <v>0.22597800000000001</v>
      </c>
    </row>
    <row r="945" spans="1:1" x14ac:dyDescent="0.2">
      <c r="A945">
        <v>0.225324</v>
      </c>
    </row>
    <row r="946" spans="1:1" x14ac:dyDescent="0.2">
      <c r="A946">
        <v>0.224608</v>
      </c>
    </row>
    <row r="947" spans="1:1" x14ac:dyDescent="0.2">
      <c r="A947">
        <v>0.22383</v>
      </c>
    </row>
    <row r="948" spans="1:1" x14ac:dyDescent="0.2">
      <c r="A948">
        <v>0.22298999999999999</v>
      </c>
    </row>
    <row r="949" spans="1:1" x14ac:dyDescent="0.2">
      <c r="A949">
        <v>0.22208800000000001</v>
      </c>
    </row>
    <row r="950" spans="1:1" x14ac:dyDescent="0.2">
      <c r="A950">
        <v>0.22112599999999999</v>
      </c>
    </row>
    <row r="951" spans="1:1" x14ac:dyDescent="0.2">
      <c r="A951">
        <v>0.22010299999999999</v>
      </c>
    </row>
    <row r="952" spans="1:1" x14ac:dyDescent="0.2">
      <c r="A952">
        <v>0.21901899999999999</v>
      </c>
    </row>
    <row r="953" spans="1:1" x14ac:dyDescent="0.2">
      <c r="A953">
        <v>0.21787500000000001</v>
      </c>
    </row>
    <row r="954" spans="1:1" x14ac:dyDescent="0.2">
      <c r="A954">
        <v>0.216671</v>
      </c>
    </row>
    <row r="955" spans="1:1" x14ac:dyDescent="0.2">
      <c r="A955">
        <v>0.21540799999999999</v>
      </c>
    </row>
    <row r="956" spans="1:1" x14ac:dyDescent="0.2">
      <c r="A956">
        <v>0.214086</v>
      </c>
    </row>
    <row r="957" spans="1:1" x14ac:dyDescent="0.2">
      <c r="A957">
        <v>0.21270600000000001</v>
      </c>
    </row>
    <row r="958" spans="1:1" x14ac:dyDescent="0.2">
      <c r="A958">
        <v>0.21126700000000001</v>
      </c>
    </row>
    <row r="959" spans="1:1" x14ac:dyDescent="0.2">
      <c r="A959">
        <v>0.20977100000000001</v>
      </c>
    </row>
    <row r="960" spans="1:1" x14ac:dyDescent="0.2">
      <c r="A960">
        <v>0.20821700000000001</v>
      </c>
    </row>
    <row r="961" spans="1:1" x14ac:dyDescent="0.2">
      <c r="A961">
        <v>0.20660700000000001</v>
      </c>
    </row>
    <row r="962" spans="1:1" x14ac:dyDescent="0.2">
      <c r="A962">
        <v>0.20494000000000001</v>
      </c>
    </row>
    <row r="963" spans="1:1" x14ac:dyDescent="0.2">
      <c r="A963">
        <v>0.20321700000000001</v>
      </c>
    </row>
    <row r="964" spans="1:1" x14ac:dyDescent="0.2">
      <c r="A964">
        <v>0.20144000000000001</v>
      </c>
    </row>
    <row r="965" spans="1:1" x14ac:dyDescent="0.2">
      <c r="A965">
        <v>0.19960700000000001</v>
      </c>
    </row>
    <row r="966" spans="1:1" x14ac:dyDescent="0.2">
      <c r="A966">
        <v>0.19772100000000001</v>
      </c>
    </row>
    <row r="967" spans="1:1" x14ac:dyDescent="0.2">
      <c r="A967">
        <v>0.19578000000000001</v>
      </c>
    </row>
    <row r="968" spans="1:1" x14ac:dyDescent="0.2">
      <c r="A968">
        <v>0.19378699999999999</v>
      </c>
    </row>
    <row r="969" spans="1:1" x14ac:dyDescent="0.2">
      <c r="A969">
        <v>0.191742</v>
      </c>
    </row>
    <row r="970" spans="1:1" x14ac:dyDescent="0.2">
      <c r="A970">
        <v>0.18964400000000001</v>
      </c>
    </row>
    <row r="971" spans="1:1" x14ac:dyDescent="0.2">
      <c r="A971">
        <v>0.18749499999999999</v>
      </c>
    </row>
    <row r="972" spans="1:1" x14ac:dyDescent="0.2">
      <c r="A972">
        <v>0.18529599999999999</v>
      </c>
    </row>
    <row r="973" spans="1:1" x14ac:dyDescent="0.2">
      <c r="A973">
        <v>0.18304699999999999</v>
      </c>
    </row>
    <row r="974" spans="1:1" x14ac:dyDescent="0.2">
      <c r="A974">
        <v>0.18074899999999999</v>
      </c>
    </row>
    <row r="975" spans="1:1" x14ac:dyDescent="0.2">
      <c r="A975">
        <v>0.17840200000000001</v>
      </c>
    </row>
    <row r="976" spans="1:1" x14ac:dyDescent="0.2">
      <c r="A976">
        <v>0.176007</v>
      </c>
    </row>
    <row r="977" spans="1:1" x14ac:dyDescent="0.2">
      <c r="A977">
        <v>0.173565</v>
      </c>
    </row>
    <row r="978" spans="1:1" x14ac:dyDescent="0.2">
      <c r="A978">
        <v>0.17107700000000001</v>
      </c>
    </row>
    <row r="979" spans="1:1" x14ac:dyDescent="0.2">
      <c r="A979">
        <v>0.168542</v>
      </c>
    </row>
    <row r="980" spans="1:1" x14ac:dyDescent="0.2">
      <c r="A980">
        <v>0.165963</v>
      </c>
    </row>
    <row r="981" spans="1:1" x14ac:dyDescent="0.2">
      <c r="A981">
        <v>0.16333900000000001</v>
      </c>
    </row>
    <row r="982" spans="1:1" x14ac:dyDescent="0.2">
      <c r="A982">
        <v>0.16067200000000001</v>
      </c>
    </row>
    <row r="983" spans="1:1" x14ac:dyDescent="0.2">
      <c r="A983">
        <v>0.15796199999999999</v>
      </c>
    </row>
    <row r="984" spans="1:1" x14ac:dyDescent="0.2">
      <c r="A984">
        <v>0.15521099999999999</v>
      </c>
    </row>
    <row r="985" spans="1:1" x14ac:dyDescent="0.2">
      <c r="A985">
        <v>0.152418</v>
      </c>
    </row>
    <row r="986" spans="1:1" x14ac:dyDescent="0.2">
      <c r="A986">
        <v>0.14958399999999999</v>
      </c>
    </row>
    <row r="987" spans="1:1" x14ac:dyDescent="0.2">
      <c r="A987">
        <v>0.14671100000000001</v>
      </c>
    </row>
    <row r="988" spans="1:1" x14ac:dyDescent="0.2">
      <c r="A988">
        <v>0.14380000000000001</v>
      </c>
    </row>
    <row r="989" spans="1:1" x14ac:dyDescent="0.2">
      <c r="A989">
        <v>0.14085</v>
      </c>
    </row>
    <row r="990" spans="1:1" x14ac:dyDescent="0.2">
      <c r="A990">
        <v>0.13786300000000001</v>
      </c>
    </row>
    <row r="991" spans="1:1" x14ac:dyDescent="0.2">
      <c r="A991">
        <v>0.13483999999999999</v>
      </c>
    </row>
    <row r="992" spans="1:1" x14ac:dyDescent="0.2">
      <c r="A992">
        <v>0.13178200000000001</v>
      </c>
    </row>
    <row r="993" spans="1:1" x14ac:dyDescent="0.2">
      <c r="A993">
        <v>0.128689</v>
      </c>
    </row>
    <row r="994" spans="1:1" x14ac:dyDescent="0.2">
      <c r="A994">
        <v>0.12556300000000001</v>
      </c>
    </row>
    <row r="995" spans="1:1" x14ac:dyDescent="0.2">
      <c r="A995">
        <v>0.122404</v>
      </c>
    </row>
    <row r="996" spans="1:1" x14ac:dyDescent="0.2">
      <c r="A996">
        <v>0.119213</v>
      </c>
    </row>
    <row r="997" spans="1:1" x14ac:dyDescent="0.2">
      <c r="A997">
        <v>0.115991</v>
      </c>
    </row>
    <row r="998" spans="1:1" x14ac:dyDescent="0.2">
      <c r="A998">
        <v>0.11273900000000001</v>
      </c>
    </row>
    <row r="999" spans="1:1" x14ac:dyDescent="0.2">
      <c r="A999">
        <v>0.109458</v>
      </c>
    </row>
    <row r="1000" spans="1:1" x14ac:dyDescent="0.2">
      <c r="A1000">
        <v>0.10614800000000001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2019-03-06T23:23:11Z</dcterms:created>
  <dcterms:modified xsi:type="dcterms:W3CDTF">2019-03-06T23:24:20Z</dcterms:modified>
</cp:coreProperties>
</file>