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Zajecia 2/"/>
    </mc:Choice>
  </mc:AlternateContent>
  <xr:revisionPtr revIDLastSave="0" documentId="13_ncr:1_{4285B14B-50B5-6E46-8CD4-6A34D38E808C}" xr6:coauthVersionLast="41" xr6:coauthVersionMax="41" xr10:uidLastSave="{00000000-0000-0000-0000-000000000000}"/>
  <bookViews>
    <workbookView xWindow="0" yWindow="460" windowWidth="25600" windowHeight="14480" xr2:uid="{27842030-6C28-D745-89DF-A83FBD147FD5}"/>
  </bookViews>
  <sheets>
    <sheet name="Arkusz1" sheetId="1" r:id="rId1"/>
  </sheets>
  <definedNames>
    <definedName name="_xlchart.v1.0" hidden="1">Arkusz1!$A$1:$A$50</definedName>
    <definedName name="_xlchart.v1.1" hidden="1">Arkusz1!$B$1:$B$50</definedName>
    <definedName name="_xlchart.v1.2" hidden="1">Arkusz1!$A$1:$A$50</definedName>
    <definedName name="_xlchart.v1.3" hidden="1">Arkusz1!$B$1:$B$50</definedName>
    <definedName name="_xlchart.v1.4" hidden="1">Arkusz1!$A$1:$A$50</definedName>
    <definedName name="_xlchart.v1.5" hidden="1">Arkusz1!$B$1:$B$50</definedName>
    <definedName name="data_50" localSheetId="0">Arkusz1!$A$1:$B$50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A61B2-47A5-3942-B511-60BEDD46E54A}" name="data_50" type="6" refreshedVersion="6" background="1" saveData="1">
    <textPr sourceFile="/Users/piotrmoszkowicz/Desktop/WFiIS-MN-2019/Zajecia 2/data_50.csv" thousands=" 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Arkusz1!$A$1:$A$50</c:f>
              <c:numCache>
                <c:formatCode>General</c:formatCode>
                <c:ptCount val="50"/>
                <c:pt idx="0">
                  <c:v>8.1632700000000002E-2</c:v>
                </c:pt>
                <c:pt idx="1">
                  <c:v>0.16326499999999999</c:v>
                </c:pt>
                <c:pt idx="2">
                  <c:v>0.244898</c:v>
                </c:pt>
                <c:pt idx="3">
                  <c:v>0.32653100000000002</c:v>
                </c:pt>
                <c:pt idx="4">
                  <c:v>0.408163</c:v>
                </c:pt>
                <c:pt idx="5">
                  <c:v>0.48979600000000001</c:v>
                </c:pt>
                <c:pt idx="6">
                  <c:v>0.57142899999999996</c:v>
                </c:pt>
                <c:pt idx="7">
                  <c:v>0.653061</c:v>
                </c:pt>
                <c:pt idx="8">
                  <c:v>0.73469399999999996</c:v>
                </c:pt>
                <c:pt idx="9">
                  <c:v>0.81632700000000002</c:v>
                </c:pt>
                <c:pt idx="10">
                  <c:v>0.89795899999999995</c:v>
                </c:pt>
                <c:pt idx="11">
                  <c:v>0.97959200000000002</c:v>
                </c:pt>
                <c:pt idx="12">
                  <c:v>1.0612200000000001</c:v>
                </c:pt>
                <c:pt idx="13">
                  <c:v>1.14286</c:v>
                </c:pt>
                <c:pt idx="14">
                  <c:v>1.2244900000000001</c:v>
                </c:pt>
                <c:pt idx="15">
                  <c:v>1.3061199999999999</c:v>
                </c:pt>
                <c:pt idx="16">
                  <c:v>1.3877600000000001</c:v>
                </c:pt>
                <c:pt idx="17">
                  <c:v>1.46939</c:v>
                </c:pt>
                <c:pt idx="18">
                  <c:v>1.5510200000000001</c:v>
                </c:pt>
                <c:pt idx="19">
                  <c:v>1.6326499999999999</c:v>
                </c:pt>
                <c:pt idx="20">
                  <c:v>1.7142900000000001</c:v>
                </c:pt>
                <c:pt idx="21">
                  <c:v>1.79592</c:v>
                </c:pt>
                <c:pt idx="22">
                  <c:v>1.8775500000000001</c:v>
                </c:pt>
                <c:pt idx="23">
                  <c:v>1.9591799999999999</c:v>
                </c:pt>
                <c:pt idx="24">
                  <c:v>2.0408200000000001</c:v>
                </c:pt>
                <c:pt idx="25">
                  <c:v>2.1224500000000002</c:v>
                </c:pt>
                <c:pt idx="26">
                  <c:v>2.2040799999999998</c:v>
                </c:pt>
                <c:pt idx="27">
                  <c:v>2.2857099999999999</c:v>
                </c:pt>
                <c:pt idx="28">
                  <c:v>2.3673500000000001</c:v>
                </c:pt>
                <c:pt idx="29">
                  <c:v>2.4489800000000002</c:v>
                </c:pt>
                <c:pt idx="30">
                  <c:v>2.5306099999999998</c:v>
                </c:pt>
                <c:pt idx="31">
                  <c:v>2.6122399999999999</c:v>
                </c:pt>
                <c:pt idx="32">
                  <c:v>2.6938800000000001</c:v>
                </c:pt>
                <c:pt idx="33">
                  <c:v>2.7755100000000001</c:v>
                </c:pt>
                <c:pt idx="34">
                  <c:v>2.8571399999999998</c:v>
                </c:pt>
                <c:pt idx="35">
                  <c:v>2.9387799999999999</c:v>
                </c:pt>
                <c:pt idx="36">
                  <c:v>3.02041</c:v>
                </c:pt>
                <c:pt idx="37">
                  <c:v>3.1020400000000001</c:v>
                </c:pt>
                <c:pt idx="38">
                  <c:v>3.1836700000000002</c:v>
                </c:pt>
                <c:pt idx="39">
                  <c:v>3.2653099999999999</c:v>
                </c:pt>
                <c:pt idx="40">
                  <c:v>3.34694</c:v>
                </c:pt>
                <c:pt idx="41">
                  <c:v>3.4285700000000001</c:v>
                </c:pt>
                <c:pt idx="42">
                  <c:v>3.5102000000000002</c:v>
                </c:pt>
                <c:pt idx="43">
                  <c:v>3.5918399999999999</c:v>
                </c:pt>
                <c:pt idx="44">
                  <c:v>3.67347</c:v>
                </c:pt>
                <c:pt idx="45">
                  <c:v>3.7551000000000001</c:v>
                </c:pt>
                <c:pt idx="46">
                  <c:v>3.8367300000000002</c:v>
                </c:pt>
                <c:pt idx="47">
                  <c:v>3.9183699999999999</c:v>
                </c:pt>
                <c:pt idx="48">
                  <c:v>4</c:v>
                </c:pt>
                <c:pt idx="49">
                  <c:v>4.0816299999999996</c:v>
                </c:pt>
              </c:numCache>
            </c:numRef>
          </c:xVal>
          <c:yVal>
            <c:numRef>
              <c:f>Arkusz1!$B$1:$B$50</c:f>
              <c:numCache>
                <c:formatCode>General</c:formatCode>
                <c:ptCount val="50"/>
                <c:pt idx="0">
                  <c:v>0</c:v>
                </c:pt>
                <c:pt idx="1">
                  <c:v>-4.8959199999999998E-3</c:v>
                </c:pt>
                <c:pt idx="2">
                  <c:v>-9.7918399999999996E-3</c:v>
                </c:pt>
                <c:pt idx="3">
                  <c:v>-1.4687800000000001E-2</c:v>
                </c:pt>
                <c:pt idx="4">
                  <c:v>-1.9583699999999999E-2</c:v>
                </c:pt>
                <c:pt idx="5">
                  <c:v>-2.4479600000000001E-2</c:v>
                </c:pt>
                <c:pt idx="6">
                  <c:v>-2.9375499999999999E-2</c:v>
                </c:pt>
                <c:pt idx="7">
                  <c:v>-3.42714E-2</c:v>
                </c:pt>
                <c:pt idx="8">
                  <c:v>-3.9167399999999998E-2</c:v>
                </c:pt>
                <c:pt idx="9">
                  <c:v>-4.40633E-2</c:v>
                </c:pt>
                <c:pt idx="10">
                  <c:v>-4.8959200000000001E-2</c:v>
                </c:pt>
                <c:pt idx="11">
                  <c:v>-5.3855100000000003E-2</c:v>
                </c:pt>
                <c:pt idx="12">
                  <c:v>-5.8750999999999998E-2</c:v>
                </c:pt>
                <c:pt idx="13">
                  <c:v>-6.3646900000000006E-2</c:v>
                </c:pt>
                <c:pt idx="14">
                  <c:v>-6.8542900000000004E-2</c:v>
                </c:pt>
                <c:pt idx="15">
                  <c:v>-7.3438799999999999E-2</c:v>
                </c:pt>
                <c:pt idx="16">
                  <c:v>-7.8334699999999993E-2</c:v>
                </c:pt>
                <c:pt idx="17">
                  <c:v>-8.3230600000000002E-2</c:v>
                </c:pt>
                <c:pt idx="18">
                  <c:v>-8.8126499999999997E-2</c:v>
                </c:pt>
                <c:pt idx="19">
                  <c:v>-9.3022499999999994E-2</c:v>
                </c:pt>
                <c:pt idx="20">
                  <c:v>-9.1254500000000002E-2</c:v>
                </c:pt>
                <c:pt idx="21">
                  <c:v>-8.2822599999999996E-2</c:v>
                </c:pt>
                <c:pt idx="22">
                  <c:v>-6.7726900000000007E-2</c:v>
                </c:pt>
                <c:pt idx="23">
                  <c:v>-4.59672E-2</c:v>
                </c:pt>
                <c:pt idx="24">
                  <c:v>-1.7543699999999999E-2</c:v>
                </c:pt>
                <c:pt idx="25">
                  <c:v>1.7543699999999999E-2</c:v>
                </c:pt>
                <c:pt idx="26">
                  <c:v>4.59672E-2</c:v>
                </c:pt>
                <c:pt idx="27">
                  <c:v>6.7726900000000007E-2</c:v>
                </c:pt>
                <c:pt idx="28">
                  <c:v>8.2822599999999996E-2</c:v>
                </c:pt>
                <c:pt idx="29">
                  <c:v>9.1254500000000002E-2</c:v>
                </c:pt>
                <c:pt idx="30">
                  <c:v>9.3022499999999994E-2</c:v>
                </c:pt>
                <c:pt idx="31">
                  <c:v>8.8126499999999997E-2</c:v>
                </c:pt>
                <c:pt idx="32">
                  <c:v>8.3230600000000002E-2</c:v>
                </c:pt>
                <c:pt idx="33">
                  <c:v>7.8334699999999993E-2</c:v>
                </c:pt>
                <c:pt idx="34">
                  <c:v>7.3438799999999999E-2</c:v>
                </c:pt>
                <c:pt idx="35">
                  <c:v>6.8542900000000004E-2</c:v>
                </c:pt>
                <c:pt idx="36">
                  <c:v>6.3646900000000006E-2</c:v>
                </c:pt>
                <c:pt idx="37">
                  <c:v>5.8750999999999998E-2</c:v>
                </c:pt>
                <c:pt idx="38">
                  <c:v>5.3855100000000003E-2</c:v>
                </c:pt>
                <c:pt idx="39">
                  <c:v>4.8959200000000001E-2</c:v>
                </c:pt>
                <c:pt idx="40">
                  <c:v>4.40633E-2</c:v>
                </c:pt>
                <c:pt idx="41">
                  <c:v>3.9167399999999998E-2</c:v>
                </c:pt>
                <c:pt idx="42">
                  <c:v>3.42714E-2</c:v>
                </c:pt>
                <c:pt idx="43">
                  <c:v>2.9375499999999999E-2</c:v>
                </c:pt>
                <c:pt idx="44">
                  <c:v>2.4479600000000001E-2</c:v>
                </c:pt>
                <c:pt idx="45">
                  <c:v>1.9583699999999999E-2</c:v>
                </c:pt>
                <c:pt idx="46">
                  <c:v>1.4687800000000001E-2</c:v>
                </c:pt>
                <c:pt idx="47">
                  <c:v>9.7918399999999996E-3</c:v>
                </c:pt>
                <c:pt idx="48">
                  <c:v>4.8959199999999998E-3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A-4044-A5A1-8A388AFB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66799"/>
        <c:axId val="1885344239"/>
      </c:scatterChart>
      <c:valAx>
        <c:axId val="18831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344239"/>
        <c:crosses val="autoZero"/>
        <c:crossBetween val="midCat"/>
      </c:valAx>
      <c:valAx>
        <c:axId val="18853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1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2</xdr:row>
      <xdr:rowOff>44450</xdr:rowOff>
    </xdr:from>
    <xdr:to>
      <xdr:col>11</xdr:col>
      <xdr:colOff>107950</xdr:colOff>
      <xdr:row>15</xdr:row>
      <xdr:rowOff>146050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1F655A-87B8-D348-B8F2-E7785238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50" connectionId="1" xr16:uid="{ED819F45-0B35-DD4D-985E-16965505A7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A9CE-A3EF-AA44-AE5A-5BE3B27EA016}">
  <dimension ref="A1:B50"/>
  <sheetViews>
    <sheetView tabSelected="1" workbookViewId="0">
      <selection activeCell="N11" sqref="N11"/>
    </sheetView>
  </sheetViews>
  <sheetFormatPr baseColWidth="10" defaultRowHeight="16" x14ac:dyDescent="0.2"/>
  <cols>
    <col min="1" max="1" width="10.1640625" bestFit="1" customWidth="1"/>
    <col min="2" max="2" width="11.83203125" bestFit="1" customWidth="1"/>
  </cols>
  <sheetData>
    <row r="1" spans="1:2" x14ac:dyDescent="0.2">
      <c r="A1">
        <v>8.1632700000000002E-2</v>
      </c>
      <c r="B1">
        <v>0</v>
      </c>
    </row>
    <row r="2" spans="1:2" x14ac:dyDescent="0.2">
      <c r="A2">
        <v>0.16326499999999999</v>
      </c>
      <c r="B2">
        <v>-4.8959199999999998E-3</v>
      </c>
    </row>
    <row r="3" spans="1:2" x14ac:dyDescent="0.2">
      <c r="A3">
        <v>0.244898</v>
      </c>
      <c r="B3">
        <v>-9.7918399999999996E-3</v>
      </c>
    </row>
    <row r="4" spans="1:2" x14ac:dyDescent="0.2">
      <c r="A4">
        <v>0.32653100000000002</v>
      </c>
      <c r="B4">
        <v>-1.4687800000000001E-2</v>
      </c>
    </row>
    <row r="5" spans="1:2" x14ac:dyDescent="0.2">
      <c r="A5">
        <v>0.408163</v>
      </c>
      <c r="B5">
        <v>-1.9583699999999999E-2</v>
      </c>
    </row>
    <row r="6" spans="1:2" x14ac:dyDescent="0.2">
      <c r="A6">
        <v>0.48979600000000001</v>
      </c>
      <c r="B6">
        <v>-2.4479600000000001E-2</v>
      </c>
    </row>
    <row r="7" spans="1:2" x14ac:dyDescent="0.2">
      <c r="A7">
        <v>0.57142899999999996</v>
      </c>
      <c r="B7">
        <v>-2.9375499999999999E-2</v>
      </c>
    </row>
    <row r="8" spans="1:2" x14ac:dyDescent="0.2">
      <c r="A8">
        <v>0.653061</v>
      </c>
      <c r="B8">
        <v>-3.42714E-2</v>
      </c>
    </row>
    <row r="9" spans="1:2" x14ac:dyDescent="0.2">
      <c r="A9">
        <v>0.73469399999999996</v>
      </c>
      <c r="B9">
        <v>-3.9167399999999998E-2</v>
      </c>
    </row>
    <row r="10" spans="1:2" x14ac:dyDescent="0.2">
      <c r="A10">
        <v>0.81632700000000002</v>
      </c>
      <c r="B10">
        <v>-4.40633E-2</v>
      </c>
    </row>
    <row r="11" spans="1:2" x14ac:dyDescent="0.2">
      <c r="A11">
        <v>0.89795899999999995</v>
      </c>
      <c r="B11">
        <v>-4.8959200000000001E-2</v>
      </c>
    </row>
    <row r="12" spans="1:2" x14ac:dyDescent="0.2">
      <c r="A12">
        <v>0.97959200000000002</v>
      </c>
      <c r="B12">
        <v>-5.3855100000000003E-2</v>
      </c>
    </row>
    <row r="13" spans="1:2" x14ac:dyDescent="0.2">
      <c r="A13">
        <v>1.0612200000000001</v>
      </c>
      <c r="B13">
        <v>-5.8750999999999998E-2</v>
      </c>
    </row>
    <row r="14" spans="1:2" x14ac:dyDescent="0.2">
      <c r="A14">
        <v>1.14286</v>
      </c>
      <c r="B14">
        <v>-6.3646900000000006E-2</v>
      </c>
    </row>
    <row r="15" spans="1:2" x14ac:dyDescent="0.2">
      <c r="A15">
        <v>1.2244900000000001</v>
      </c>
      <c r="B15">
        <v>-6.8542900000000004E-2</v>
      </c>
    </row>
    <row r="16" spans="1:2" x14ac:dyDescent="0.2">
      <c r="A16">
        <v>1.3061199999999999</v>
      </c>
      <c r="B16">
        <v>-7.3438799999999999E-2</v>
      </c>
    </row>
    <row r="17" spans="1:2" x14ac:dyDescent="0.2">
      <c r="A17">
        <v>1.3877600000000001</v>
      </c>
      <c r="B17">
        <v>-7.8334699999999993E-2</v>
      </c>
    </row>
    <row r="18" spans="1:2" x14ac:dyDescent="0.2">
      <c r="A18">
        <v>1.46939</v>
      </c>
      <c r="B18">
        <v>-8.3230600000000002E-2</v>
      </c>
    </row>
    <row r="19" spans="1:2" x14ac:dyDescent="0.2">
      <c r="A19">
        <v>1.5510200000000001</v>
      </c>
      <c r="B19">
        <v>-8.8126499999999997E-2</v>
      </c>
    </row>
    <row r="20" spans="1:2" x14ac:dyDescent="0.2">
      <c r="A20">
        <v>1.6326499999999999</v>
      </c>
      <c r="B20">
        <v>-9.3022499999999994E-2</v>
      </c>
    </row>
    <row r="21" spans="1:2" x14ac:dyDescent="0.2">
      <c r="A21">
        <v>1.7142900000000001</v>
      </c>
      <c r="B21">
        <v>-9.1254500000000002E-2</v>
      </c>
    </row>
    <row r="22" spans="1:2" x14ac:dyDescent="0.2">
      <c r="A22">
        <v>1.79592</v>
      </c>
      <c r="B22">
        <v>-8.2822599999999996E-2</v>
      </c>
    </row>
    <row r="23" spans="1:2" x14ac:dyDescent="0.2">
      <c r="A23">
        <v>1.8775500000000001</v>
      </c>
      <c r="B23">
        <v>-6.7726900000000007E-2</v>
      </c>
    </row>
    <row r="24" spans="1:2" x14ac:dyDescent="0.2">
      <c r="A24">
        <v>1.9591799999999999</v>
      </c>
      <c r="B24">
        <v>-4.59672E-2</v>
      </c>
    </row>
    <row r="25" spans="1:2" x14ac:dyDescent="0.2">
      <c r="A25">
        <v>2.0408200000000001</v>
      </c>
      <c r="B25">
        <v>-1.7543699999999999E-2</v>
      </c>
    </row>
    <row r="26" spans="1:2" x14ac:dyDescent="0.2">
      <c r="A26">
        <v>2.1224500000000002</v>
      </c>
      <c r="B26">
        <v>1.7543699999999999E-2</v>
      </c>
    </row>
    <row r="27" spans="1:2" x14ac:dyDescent="0.2">
      <c r="A27">
        <v>2.2040799999999998</v>
      </c>
      <c r="B27">
        <v>4.59672E-2</v>
      </c>
    </row>
    <row r="28" spans="1:2" x14ac:dyDescent="0.2">
      <c r="A28">
        <v>2.2857099999999999</v>
      </c>
      <c r="B28">
        <v>6.7726900000000007E-2</v>
      </c>
    </row>
    <row r="29" spans="1:2" x14ac:dyDescent="0.2">
      <c r="A29">
        <v>2.3673500000000001</v>
      </c>
      <c r="B29">
        <v>8.2822599999999996E-2</v>
      </c>
    </row>
    <row r="30" spans="1:2" x14ac:dyDescent="0.2">
      <c r="A30">
        <v>2.4489800000000002</v>
      </c>
      <c r="B30">
        <v>9.1254500000000002E-2</v>
      </c>
    </row>
    <row r="31" spans="1:2" x14ac:dyDescent="0.2">
      <c r="A31">
        <v>2.5306099999999998</v>
      </c>
      <c r="B31">
        <v>9.3022499999999994E-2</v>
      </c>
    </row>
    <row r="32" spans="1:2" x14ac:dyDescent="0.2">
      <c r="A32">
        <v>2.6122399999999999</v>
      </c>
      <c r="B32">
        <v>8.8126499999999997E-2</v>
      </c>
    </row>
    <row r="33" spans="1:2" x14ac:dyDescent="0.2">
      <c r="A33">
        <v>2.6938800000000001</v>
      </c>
      <c r="B33">
        <v>8.3230600000000002E-2</v>
      </c>
    </row>
    <row r="34" spans="1:2" x14ac:dyDescent="0.2">
      <c r="A34">
        <v>2.7755100000000001</v>
      </c>
      <c r="B34">
        <v>7.8334699999999993E-2</v>
      </c>
    </row>
    <row r="35" spans="1:2" x14ac:dyDescent="0.2">
      <c r="A35">
        <v>2.8571399999999998</v>
      </c>
      <c r="B35">
        <v>7.3438799999999999E-2</v>
      </c>
    </row>
    <row r="36" spans="1:2" x14ac:dyDescent="0.2">
      <c r="A36">
        <v>2.9387799999999999</v>
      </c>
      <c r="B36">
        <v>6.8542900000000004E-2</v>
      </c>
    </row>
    <row r="37" spans="1:2" x14ac:dyDescent="0.2">
      <c r="A37">
        <v>3.02041</v>
      </c>
      <c r="B37">
        <v>6.3646900000000006E-2</v>
      </c>
    </row>
    <row r="38" spans="1:2" x14ac:dyDescent="0.2">
      <c r="A38">
        <v>3.1020400000000001</v>
      </c>
      <c r="B38">
        <v>5.8750999999999998E-2</v>
      </c>
    </row>
    <row r="39" spans="1:2" x14ac:dyDescent="0.2">
      <c r="A39">
        <v>3.1836700000000002</v>
      </c>
      <c r="B39">
        <v>5.3855100000000003E-2</v>
      </c>
    </row>
    <row r="40" spans="1:2" x14ac:dyDescent="0.2">
      <c r="A40">
        <v>3.2653099999999999</v>
      </c>
      <c r="B40">
        <v>4.8959200000000001E-2</v>
      </c>
    </row>
    <row r="41" spans="1:2" x14ac:dyDescent="0.2">
      <c r="A41">
        <v>3.34694</v>
      </c>
      <c r="B41">
        <v>4.40633E-2</v>
      </c>
    </row>
    <row r="42" spans="1:2" x14ac:dyDescent="0.2">
      <c r="A42">
        <v>3.4285700000000001</v>
      </c>
      <c r="B42">
        <v>3.9167399999999998E-2</v>
      </c>
    </row>
    <row r="43" spans="1:2" x14ac:dyDescent="0.2">
      <c r="A43">
        <v>3.5102000000000002</v>
      </c>
      <c r="B43">
        <v>3.42714E-2</v>
      </c>
    </row>
    <row r="44" spans="1:2" x14ac:dyDescent="0.2">
      <c r="A44">
        <v>3.5918399999999999</v>
      </c>
      <c r="B44">
        <v>2.9375499999999999E-2</v>
      </c>
    </row>
    <row r="45" spans="1:2" x14ac:dyDescent="0.2">
      <c r="A45">
        <v>3.67347</v>
      </c>
      <c r="B45">
        <v>2.4479600000000001E-2</v>
      </c>
    </row>
    <row r="46" spans="1:2" x14ac:dyDescent="0.2">
      <c r="A46">
        <v>3.7551000000000001</v>
      </c>
      <c r="B46">
        <v>1.9583699999999999E-2</v>
      </c>
    </row>
    <row r="47" spans="1:2" x14ac:dyDescent="0.2">
      <c r="A47">
        <v>3.8367300000000002</v>
      </c>
      <c r="B47">
        <v>1.4687800000000001E-2</v>
      </c>
    </row>
    <row r="48" spans="1:2" x14ac:dyDescent="0.2">
      <c r="A48">
        <v>3.9183699999999999</v>
      </c>
      <c r="B48">
        <v>9.7918399999999996E-3</v>
      </c>
    </row>
    <row r="49" spans="1:2" x14ac:dyDescent="0.2">
      <c r="A49">
        <v>4</v>
      </c>
      <c r="B49">
        <v>4.8959199999999998E-3</v>
      </c>
    </row>
    <row r="50" spans="1:2" x14ac:dyDescent="0.2">
      <c r="A50">
        <v>4.0816299999999996</v>
      </c>
      <c r="B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2019-03-07T12:04:51Z</dcterms:created>
  <dcterms:modified xsi:type="dcterms:W3CDTF">2019-03-07T12:10:55Z</dcterms:modified>
</cp:coreProperties>
</file>